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3512.62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3646.75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2980.1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3164.4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3780.81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2960.85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3844.27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3305.8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2994.51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3116.11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3795.94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3070.62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3430.62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3465.67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3971.12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2666.65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3528.75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2814.39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3322.33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3131.04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3334.74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3072.26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3074.63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3565.24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3677.47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3209.09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3147.93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3060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3323.07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3149.01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3506.83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3217.49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3555.35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3955.14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3072.91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3427.8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3221.2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3679.17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3585.52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3866.03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3311.19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7268.2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3441.74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2985.68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3678.69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3846.41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4359.07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4538.97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4428.31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5948.91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5219.91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9398.01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5888.71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9787.700000000001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4901.18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6190.49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5992.89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6010.79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5592.71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5766.69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6075.95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5779.95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5581.46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5520.83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4091.73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5452.73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4460.83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5201.46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4311.83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4323.85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4357.73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4291.03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4436.22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3792.81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3703.81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3804.28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3648.95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3549.79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3008.81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3789.33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3162.09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3319.86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4018.94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3428.16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3004.22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2741.31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3122.64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2562.87</v>
      </c>
      <c r="Z107" s="80" t="n"/>
      <c r="AA107" s="78" t="n"/>
      <c r="AB107" s="79" t="n">
        <v>10013.98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3277.26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2845.24</v>
      </c>
      <c r="Z108" s="80" t="n"/>
      <c r="AA108" s="78" t="n"/>
      <c r="AB108" s="79" t="n">
        <v>8220.98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3573.87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3274.62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3980.46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3376.16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3929.73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3619.72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4000.96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3613.12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3616.89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3255.84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3062.3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3920.39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3303.51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3244.03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3025.35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3366.73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3042.86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3391.24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3329.2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3207.88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3846.17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4063.47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3431.39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4563.53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3890.45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4569.1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3995.22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4220.14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3268.16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8624.34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3127.19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3681.78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3209.2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4165.24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4629.58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4308.29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4667.67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5415.85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5771.05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8708.57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5851.59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10624.48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6270.1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7438.87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5634.79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6553.38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4600.36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7179.5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4527.32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6548.2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4730.91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5219.21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3693.56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5140.88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3924.12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5245.09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4173.05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4303.1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4272.84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4557.89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3636.51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4408.71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4145.48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3224.22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3262.44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3850.71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3988.48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320.36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