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3879.08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3490.79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3919.64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3415.98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3889.6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3574.57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3160.19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3242.82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3109.91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2595.82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3349.48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3231.19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3823.46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3556.43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2993.55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3257.55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3143.52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3616.52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3880.6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3833.13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3646.35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3654.73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3212.64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2933.69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3946.78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3889.14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3322.13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3301.91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3006.3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3860.29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3515.8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4112.34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3609.83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4162.73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3208.01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3702.1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3993.78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3671.85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3393.72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4378.09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4023.73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7287.23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3914.11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3530.14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3171.3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4962.36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4555.57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5053.21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5538.76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5659.94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6686.28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9913.35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5763.6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9202.059999999999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5652.32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5663.9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5590.19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7364.98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4523.88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7094.25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5288.99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7038.49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5341.56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4996.05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4258.31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5684.07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4514.02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4833.44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4375.13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4634.26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3591.54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4372.31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3886.57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3507.53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3620.17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4268.12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3814.89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4158.04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3269.32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3296.35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3595.05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4000.08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3366.09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3234.35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3441.17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3022.77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3598.94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3982.67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3266.21</v>
      </c>
      <c r="Z107" s="80" t="n"/>
      <c r="AA107" s="78" t="n"/>
      <c r="AB107" s="79" t="n">
        <v>9323.16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3718.97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2887.79</v>
      </c>
      <c r="Z108" s="80" t="n"/>
      <c r="AA108" s="78" t="n"/>
      <c r="AB108" s="79" t="n">
        <v>9042.33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3057.69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3443.42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2995.42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2724.18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3962.9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3450.93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3941.74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3696.06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3921.13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2891.39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3016.28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3558.11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3418.53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3374.21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3902.16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3415.98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2979.03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2981.84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3027.49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3434.56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3473.86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3507.82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3971.08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3655.43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3306.88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4274.5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3147.58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4098.09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3844.57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6947.94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3235.76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3811.69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3872.6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4624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5430.33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5277.75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4448.82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6771.89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5658.5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8591.049999999999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6136.68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10646.84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5670.86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6733.18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5698.99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6275.93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5581.38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5589.61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5220.19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6818.29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5648.06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5801.96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3604.39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6147.96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3746.23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4426.16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3786.11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4504.54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4363.39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4452.36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3818.93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3582.97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3652.59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4050.77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3520.99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3330.8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3550.31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365.74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