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3105.81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3779.88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3585.8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3464.41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3748.59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3559.66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3267.88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3158.82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3772.01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2976.47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3221.2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2709.26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3634.06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2711.36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3404.76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3036.86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3978.02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3162.25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3441.57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3554.67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3804.79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3156.78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3694.17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3409.88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3899.01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3263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3856.86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3140.42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3033.08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3899.89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3521.55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4259.08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3248.89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4365.93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3928.46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4232.89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3193.84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4470.66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3792.8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3998.88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3736.47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8251.549999999999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3858.28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3976.63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3131.22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4488.1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4792.31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4683.36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4985.82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5634.27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5073.57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9711.42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5370.33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8616.93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5779.93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7407.72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5971.92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7319.58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4864.22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6009.04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5013.52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6250.67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5546.33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5351.57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4227.56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5128.58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4387.02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4141.74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4503.4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3796.49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4117.23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3761.64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4296.71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3872.44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4071.19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3911.44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3430.62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3774.46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3687.88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3252.21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3142.1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3833.46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3889.28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3775.2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3513.98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3156.04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3416.74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3334.98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2601.98</v>
      </c>
      <c r="Z107" s="80" t="n"/>
      <c r="AA107" s="78" t="n"/>
      <c r="AB107" s="79" t="n">
        <v>9199.82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3621.74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2515.23</v>
      </c>
      <c r="Z108" s="80" t="n"/>
      <c r="AA108" s="78" t="n"/>
      <c r="AB108" s="79" t="n">
        <v>8710.780000000001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3217.74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3065.36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3902.4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2720.63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3298.91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3130.33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3934.33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3190.5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3240.33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3505.55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3074.22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3592.07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3114.05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3889.53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3910.84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3755.79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3437.17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3223.88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3944.74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3724.54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3705.01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3430.81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3523.03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3453.77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3590.15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4094.29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3174.48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4612.73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3445.52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8271.68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4016.94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3579.08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3105.69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4622.15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4386.9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5367.6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5500.97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5960.56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6566.79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10354.82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5561.7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10349.08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5811.33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5709.54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5293.65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6664.91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5678.26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7363.23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5809.7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6956.12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4980.69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5108.69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3591.46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5163.76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3989.52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5042.44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4417.33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4653.05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4376.85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4513.74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3243.67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4099.69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3634.31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3934.66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3563.19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3683.55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3428.78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339.1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