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3057.76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3656.79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3589.35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3398.1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3912.84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3187.88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3702.01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3242.6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3878.83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3046.27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3190.42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2843.37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3428.68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3494.26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3525.73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3090.18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3103.8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3383.43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3056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3352.38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3967.12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3445.73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3987.14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3771.28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3311.82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3127.64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3071.36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3099.66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3837.2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3905.35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3725.23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3507.55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3558.99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3582.06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3783.65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4325.11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3285.36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3788.68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3214.45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4806.8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3228.3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8753.379999999999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3992.13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3567.55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4098.33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4001.46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4702.08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5705.38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5346.55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6111.15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5088.65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10044.47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5077.37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9055.48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6249.21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5886.41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5181.63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6933.66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4785.69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6616.12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5724.43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7357.87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5973.89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5138.13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3940.96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6083.17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4113.61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3947.14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3646.04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4146.34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3632.97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3612.56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4287.85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3777.4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3371.48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3794.53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3260.62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3206.1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3213.93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3226.78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3894.93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3468.61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2948.25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2993.13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3212.55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3681.33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3395.03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3730.88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2607.62</v>
      </c>
      <c r="Z107" s="80" t="n"/>
      <c r="AA107" s="78" t="n"/>
      <c r="AB107" s="79" t="n">
        <v>9378.99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3737.16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3112.47</v>
      </c>
      <c r="Z108" s="80" t="n"/>
      <c r="AA108" s="78" t="n"/>
      <c r="AB108" s="79" t="n">
        <v>10317.08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3709.62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2993.58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2969.5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2716.35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3424.74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2932.09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3449.25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3524.56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3736.59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3389.97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3648.61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3311.56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3637.58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3523.48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3703.13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3541.92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3203.59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3128.53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3795.78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4042.1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3405.37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3435.91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3973.85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4209.22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3470.46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3648.87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3512.16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4652.6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3721.18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7493.48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3377.74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3774.36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3454.74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4442.22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5009.88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5235.2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4717.03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5230.12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5456.48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9706.780000000001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5311.73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8785.459999999999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5157.61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7106.46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5352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7136.52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4921.71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6433.87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5569.08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6602.84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4945.36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5280.48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4049.53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5635.25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4478.58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4398.95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4374.43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4132.73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4304.4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4462.92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3866.24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3528.99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3757.36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3507.83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3799.46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3669.29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3205.86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323.54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2026-01-16T14:34:03Z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