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3744.97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3339.43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3919.69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3173.24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3127.6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3557.22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3919.29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3485.89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3715.74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2802.83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3891.8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2414.2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3102.63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2674.4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3032.9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2893.69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3636.49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3321.34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3238.95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3213.29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3024.58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3842.35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3435.4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3256.25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3675.78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3176.58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3582.05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3499.11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3745.07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3235.46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3920.48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3789.81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3649.59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4117.73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3529.18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3623.04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3544.17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4341.82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3674.18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5002.85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3917.08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8501.15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3443.84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3267.46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3650.68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4714.46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4351.13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4312.71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5125.73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5418.57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5530.3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10078.23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5953.83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8913.51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5007.48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6144.62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4634.9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6858.25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4944.95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6915.99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4795.37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5940.2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4631.52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4655.98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3636.52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4854.86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3953.33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4202.97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4311.93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4065.07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4263.46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4281.55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4103.49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3893.36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3577.86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3449.58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3760.8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3173.36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3672.71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3969.95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3986.35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3104.42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3886.5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3751.97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3541.38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3413.61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3265.63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3932.88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2941.41</v>
      </c>
      <c r="Z107" s="80" t="n"/>
      <c r="AA107" s="78" t="n"/>
      <c r="AB107" s="79" t="n">
        <v>9139.719999999999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3670.58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2976.89</v>
      </c>
      <c r="Z108" s="80" t="n"/>
      <c r="AA108" s="78" t="n"/>
      <c r="AB108" s="79" t="n">
        <v>10839.62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3322.24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3036.87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3570.24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3467.02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3863.59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2826.91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3140.67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3778.86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3751.02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3636.25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3783.14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3166.22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3561.76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3852.71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3082.92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3474.08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3588.58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3262.17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2968.71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3368.97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3537.24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3340.32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3211.61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3776.43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3732.82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4313.12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3565.96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4746.62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3579.34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7349.81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3788.53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3187.7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4139.18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4844.76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5200.86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4676.26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4823.79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6603.26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5909.2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10806.68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5621.97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11326.98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5568.35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6790.02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5376.42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7392.23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5835.46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6718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4972.03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7055.34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5960.63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4427.64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4440.93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5106.83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3951.03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4884.18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4505.16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3699.94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4155.36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3946.65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3969.74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4074.3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3860.85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3817.26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3346.85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4108.92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3443.44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313.45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