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3469.85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3112.51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3405.26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3159.17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3280.91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3438.44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2978.33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2846.19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3473.32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2999.7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3101.67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2493.78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3030.18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3555.08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3371.18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3503.3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3994.58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3473.55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3286.62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3734.23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3727.99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3764.57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3294.38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2938.69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3361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3675.89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3642.08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2975.19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3881.35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3277.25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3862.28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4256.28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3272.74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3441.66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3786.15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3400.13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3501.19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3647.02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3403.12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4732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3236.92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8451.27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3006.48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3269.45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4091.78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4945.17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5379.26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4743.04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4451.69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6671.03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6589.33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11040.38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5240.22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8505.18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5839.58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6818.36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5504.91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6369.34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4702.2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6532.61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5377.18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6583.26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5806.54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5414.57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4140.16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5439.19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3642.57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5210.42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3840.97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4165.86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3381.99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4078.06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3246.84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3437.5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3764.53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3574.03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3797.04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3228.9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3290.87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3488.5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3151.57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3360.45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3897.01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3301.23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3066.76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3575.35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2770.35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3963.36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2589.38</v>
      </c>
      <c r="Z107" s="80" t="n"/>
      <c r="AA107" s="78" t="n"/>
      <c r="AB107" s="79" t="n">
        <v>9257.860000000001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3130.3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2557.94</v>
      </c>
      <c r="Z108" s="80" t="n"/>
      <c r="AA108" s="78" t="n"/>
      <c r="AB108" s="79" t="n">
        <v>8878.469999999999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3749.96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2882.08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3954.48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3339.52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3333.66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3596.64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3671.02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3638.38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3213.58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3433.55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3416.01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3936.51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3906.66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3409.74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3735.53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3323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2971.9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3806.09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3999.5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3184.55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2977.46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3650.67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3602.35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4191.85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3605.43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4699.87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3209.5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4859.84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3747.77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9180.59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3833.34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3730.94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3301.76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3748.91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4583.7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4994.69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4960.37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6896.25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6318.41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10078.96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6249.32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10821.55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5516.61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5525.47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5831.17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6975.39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5247.26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6811.28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4603.57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7322.34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5671.6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4814.49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3674.23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4825.65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4182.7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4889.1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3833.18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4538.22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3513.6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4080.04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3787.12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3526.49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3471.74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3489.47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3136.33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3783.58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3743.66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283.07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2026-01-16T14:35:37Z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