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3060.82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3124.15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3805.35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3341.48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3348.41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3840.96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3996.59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3237.23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2970.46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2749.63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3458.91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3199.95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3778.17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3304.12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3393.91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2623.97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3037.6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3185.19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3498.11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3018.91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3414.07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3342.48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3248.68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3408.87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3009.02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3816.79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3019.44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3297.96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3383.6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3824.62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3487.06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3393.46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3156.08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4049.31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3051.68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3626.94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3917.06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4333.86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3857.11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5131.96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3021.96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6966.36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3707.48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3519.82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3979.06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3892.6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4996.33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5400.79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4497.07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6695.08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5116.99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8923.459999999999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6487.84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10803.68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5859.5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6846.65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5679.4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6109.81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5155.83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6313.85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5637.14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5846.59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4768.82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5340.24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3669.89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5458.53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4196.34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4844.48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4215.06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4319.3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3339.7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4235.44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3217.47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3542.34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3864.42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3633.87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3908.49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3446.62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3816.45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3413.81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3667.28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3324.68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3255.08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3273.06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3443.56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3814.7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2779.38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3466.63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2870.55</v>
      </c>
      <c r="Z107" s="80" t="n"/>
      <c r="AA107" s="78" t="n"/>
      <c r="AB107" s="79" t="n">
        <v>10475.97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3837.68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2837.36</v>
      </c>
      <c r="Z108" s="80" t="n"/>
      <c r="AA108" s="78" t="n"/>
      <c r="AB108" s="79" t="n">
        <v>9445.370000000001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3561.93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2709.7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3752.91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3395.51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3836.71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3518.66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3002.34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3273.21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3022.51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3715.08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3830.43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3900.23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3762.96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4010.86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3518.8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3204.01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3021.15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3226.39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3051.65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4270.45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3862.93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3691.49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3832.38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4368.69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3023.69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4552.87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3179.83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4757.15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3923.36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8433.780000000001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2982.72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3243.66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3445.84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4744.56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4848.91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4276.46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4608.81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5743.14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6283.01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10907.88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6486.99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10530.51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5489.11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6795.89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5003.28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5673.7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5714.35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5813.81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5115.96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7055.39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6014.38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4987.47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3624.85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4690.02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3569.74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4325.67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3823.96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3903.38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3734.47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4569.61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3507.37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4401.77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3594.43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3563.1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3558.34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3671.5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3107.16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342.7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2026-01-16T14:32:31Z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