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3956.03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3264.18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3535.46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3363.02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3319.52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3249.44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3981.42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3097.26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3449.18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2588.32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3695.19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3093.86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2981.35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3149.31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3705.58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3201.76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3709.31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2810.36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3844.68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3099.02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3808.63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3235.18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3549.41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3540.04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3640.68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3880.43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3643.96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3762.47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3535.57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3862.71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3977.07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3927.82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3863.84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3765.67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3264.26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3427.58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3748.04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4205.82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3166.68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4475.98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3341.17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7923.94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3907.75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3945.61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3392.1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3868.76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5086.46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5037.82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4452.83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5110.4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6290.22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9397.67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5402.77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8919.120000000001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6229.8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6692.39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5047.75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6322.5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6081.39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7112.4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5745.11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5964.64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5087.29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4922.58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4365.94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5284.48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4490.69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5286.5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3440.48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4336.15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4360.96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3877.33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4252.92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4491.45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4321.75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3321.24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3499.8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3811.45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3543.1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3211.01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3744.38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3594.98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3631.91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3616.84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3652.32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3565.78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2768.6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3777.24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2755.16</v>
      </c>
      <c r="Z107" s="80" t="n"/>
      <c r="AA107" s="78" t="n"/>
      <c r="AB107" s="79" t="n">
        <v>11329.23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3960.38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2595.64</v>
      </c>
      <c r="Z108" s="80" t="n"/>
      <c r="AA108" s="78" t="n"/>
      <c r="AB108" s="79" t="n">
        <v>9525.879999999999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3591.49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3294.39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3812.04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3250.26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3916.95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3343.95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3217.54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3467.92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3013.62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3440.07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2990.2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3691.6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3130.02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3837.01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3824.42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3914.23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3945.62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3111.11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3520.57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4203.4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3567.76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3772.56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3096.84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4459.36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3755.03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4465.64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3375.73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4435.39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3155.92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9007.290000000001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3672.62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3234.69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4008.01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4172.47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4658.3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4369.85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4760.62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6606.18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5577.19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11092.51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5803.12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10319.99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5955.2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5601.35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5748.9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6365.43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5351.9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5885.41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4927.39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6174.34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5096.17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5105.45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4582.67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5932.4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3458.94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4135.7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4182.17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4830.69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4077.64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3420.4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3519.49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3699.78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3305.48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4072.06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3993.69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3376.32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3146.15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367.15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