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3760.7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3227.03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3532.16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3394.19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3454.18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3802.58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3924.85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2783.09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3627.6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2557.83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3046.12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2620.66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3982.47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2946.13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3534.44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2797.16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3277.28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3415.86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3294.75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3358.42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3726.51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3213.99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3605.18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3115.53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3945.97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3665.7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3002.59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3454.46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3429.8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3420.69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3423.14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4123.04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3773.57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4199.61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3553.16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4173.52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3060.05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3652.88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3862.36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4821.06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3445.11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8694.1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3888.26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3584.98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3315.81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4821.7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4348.8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4555.78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5131.19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6135.43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5557.09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9539.84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6161.58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10419.4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5600.73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6600.97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5739.45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6593.92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4988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6561.99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5754.38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6261.91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5986.69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5199.55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3590.19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5202.1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4512.07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4788.5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3804.23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4826.37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3436.31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3786.84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3657.47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4337.78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3512.28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3201.16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3570.45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3429.47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3269.2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3561.98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3838.34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3267.61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3407.33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3723.23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3062.9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3276.65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3301.59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3038.9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2603.28</v>
      </c>
      <c r="Z107" s="80" t="n"/>
      <c r="AA107" s="78" t="n"/>
      <c r="AB107" s="79" t="n">
        <v>10972.38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3292.72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2729.15</v>
      </c>
      <c r="Z108" s="80" t="n"/>
      <c r="AA108" s="78" t="n"/>
      <c r="AB108" s="79" t="n">
        <v>8137.99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3446.35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2659.89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3224.6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3078.24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3735.15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3127.45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3522.55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3220.64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3271.66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2945.15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3098.18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3208.63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3204.57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3272.69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3587.8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3068.88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3714.95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3168.55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3514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3603.21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3081.83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3892.08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3244.72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4468.1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3205.78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3916.83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3698.86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4527.52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3605.32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7380.06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3638.69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3355.46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3635.81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3732.87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5127.51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4949.39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5291.79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5768.65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5024.32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8973.34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5547.45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9609.610000000001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6233.54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6808.56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6019.03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6604.27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5948.91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7052.02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5943.13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6869.86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5124.35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5544.17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4575.16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4954.65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4177.63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4090.19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3844.96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4386.54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3344.29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4091.85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3735.09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4325.28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3295.35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3249.98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3829.01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3180.54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3370.29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352.75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