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3639.5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3181.98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4019.75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3125.18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3346.57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3735.91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3631.8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3624.55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3404.75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2909.6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3230.65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2524.77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3324.86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2930.54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3095.1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3114.17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2979.41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3095.67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3510.82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2996.51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3405.83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3887.13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3538.53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3411.34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3802.16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3894.35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3605.6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3187.6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3410.76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3270.22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3618.96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3874.7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3377.87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3534.04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3698.59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3893.15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3922.88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4043.34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3853.18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4557.9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3149.95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7552.2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3928.84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2992.92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3955.25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4750.23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4592.52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4683.45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5712.96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6094.5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5345.99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11016.22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5100.94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11337.77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5604.29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6160.19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5120.43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6520.66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5930.12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6577.88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5154.47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6416.81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5669.59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5147.46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4049.08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4924.3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4304.71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5260.38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4520.26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3738.74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4037.81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4122.48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3836.4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3864.81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3692.73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3754.11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3200.11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3743.39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3574.21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3525.1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3245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3762.59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3891.67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3155.32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3630.92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4019.51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3150.61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3428.37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3054.65</v>
      </c>
      <c r="Z107" s="80" t="n"/>
      <c r="AA107" s="78" t="n"/>
      <c r="AB107" s="79" t="n">
        <v>10830.83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3579.11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3163.18</v>
      </c>
      <c r="Z108" s="80" t="n"/>
      <c r="AA108" s="78" t="n"/>
      <c r="AB108" s="79" t="n">
        <v>10047.02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3928.29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3328.28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3128.49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3110.99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3837.29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3623.13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3392.48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3697.96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3320.08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3527.55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3998.04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3649.03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3186.47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3383.11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3743.7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3796.16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3159.53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3492.82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3483.75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3275.67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2980.74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4183.57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3780.11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4265.21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3341.48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4806.33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3596.76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4361.44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3070.16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8893.200000000001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3008.65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3302.71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3312.76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4332.8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4415.35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5116.31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5748.07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6137.99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6704.69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9787.41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5884.99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10314.52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6419.25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6406.58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4604.81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5979.1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4517.58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5649.59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5514.78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7000.09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5025.64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4582.73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3845.7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5340.65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4089.73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5040.82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4014.3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4789.44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4262.56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4175.99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4185.84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4337.99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4296.09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3213.55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3510.4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3819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3823.37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297.61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