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3527.92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3432.78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3183.48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3703.88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3497.01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2916.59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4018.77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3050.04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3411.64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2852.95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3421.06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2985.21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3807.92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2661.66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3621.07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2924.94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3378.46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3243.11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3920.14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3878.19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3396.27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3194.62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3383.18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3773.17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3035.32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3859.6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3176.65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3769.07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3631.27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3525.41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3273.93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3699.71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3427.56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4018.1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3108.83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3636.91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3536.73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4851.42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3740.39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4884.5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3893.94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7153.71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4022.92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3796.6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3415.41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4788.34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4964.83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4833.16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4595.04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5550.21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6322.29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9414.780000000001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5616.24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10200.07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6215.79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6765.94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5116.72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5526.44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5237.87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6602.61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5720.51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6889.05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5886.89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5919.26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4008.92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4925.11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3899.66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5164.92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3711.61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4421.33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3562.56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3698.14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3974.03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3431.33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3256.49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3614.51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3931.64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4017.36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3938.26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3823.86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3058.65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3810.44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3030.73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3706.4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3045.81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2986.41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3518.2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3301.62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3360.81</v>
      </c>
      <c r="Z107" s="80" t="n"/>
      <c r="AA107" s="78" t="n"/>
      <c r="AB107" s="79" t="n">
        <v>10385.03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3289.4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2415.17</v>
      </c>
      <c r="Z108" s="80" t="n"/>
      <c r="AA108" s="78" t="n"/>
      <c r="AB108" s="79" t="n">
        <v>10574.55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3203.53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3117.86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3536.92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3317.3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3183.43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2854.92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3783.91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3150.54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3164.48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3849.63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2975.85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3843.03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3072.78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3873.31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3419.34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3246.34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3899.74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3237.24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3553.59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4252.42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3015.5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4217.24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3982.9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3544.13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3489.58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4540.15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3936.63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4887.95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3051.42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7264.93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3344.77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3742.29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3652.82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3953.16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4927.7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4533.66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4879.22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6136.77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6256.01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11038.22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5266.38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11244.45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5537.25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6180.67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5325.29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7422.85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5307.78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7240.85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6089.87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6556.39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4730.46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5294.19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3717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5503.54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4509.64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3958.49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4210.61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4200.22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4482.79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4502.68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3662.66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3746.28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3794.67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3519.62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3259.19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3316.29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3282.42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309.45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