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3210.35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4022.21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3223.46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3212.71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3636.28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3714.63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3158.91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3025.42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3511.92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3231.43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3382.48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2766.85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3727.96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2753.71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3484.17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2673.65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3949.4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3346.98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3284.77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3309.94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3988.47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2962.86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3255.1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3915.1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3114.9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3077.83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3888.68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3031.22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3098.53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3222.46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3690.07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3631.57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3463.38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3605.23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4319.22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3169.59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4297.56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3249.5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4490.06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3464.65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8934.860000000001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3040.96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3672.31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3791.08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4255.39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4596.59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5055.95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4925.01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6643.79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6461.96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8965.459999999999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5390.1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10198.12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4830.47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6189.75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4984.23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6800.52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5869.42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7185.21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4768.34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6902.91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5176.81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4648.28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3453.22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5098.9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4268.73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4574.67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4193.59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4670.15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3358.93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3678.31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3260.61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4165.58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4185.21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3819.31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3499.07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3162.74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3143.02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3523.52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3801.36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3335.38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3321.41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3463.3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3158.06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3835.63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3549.33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3139.14</v>
      </c>
      <c r="Z107" s="80" t="n"/>
      <c r="AA107" s="78" t="n"/>
      <c r="AB107" s="79" t="n">
        <v>8903.450000000001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3889.3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3038.91</v>
      </c>
      <c r="Z108" s="80" t="n"/>
      <c r="AA108" s="78" t="n"/>
      <c r="AB108" s="79" t="n">
        <v>9837.030000000001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3289.72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3074.54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3222.19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2601.5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3756.65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2826.18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3739.16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3557.32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3528.82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3491.24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3420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3535.09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3981.78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3735.8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3649.7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3293.78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3798.9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3659.11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3762.47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4042.61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3970.51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3358.6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3400.65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3604.91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3575.12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4410.66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3350.3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4668.85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3041.63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7100.33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3324.92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3810.23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3763.08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4361.29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4376.62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5106.55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4282.77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6751.83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5880.35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11388.25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5709.94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9644.799999999999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5717.05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5586.4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5859.78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6152.85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5739.92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6745.9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5543.8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6314.56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5819.8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4758.72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3902.96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5207.46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3748.46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4972.37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3757.81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4027.46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3972.02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3806.93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3953.36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3442.91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4039.44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4237.28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3478.45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3691.54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3996.13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327.1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