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3553.37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3161.85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3216.89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3093.72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3515.09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3463.47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3715.87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3365.58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3552.03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3081.52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3035.03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3065.13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3187.64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2882.85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3439.01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3136.75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3558.08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2699.77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3632.2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3593.94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3297.9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3426.72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3607.99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3291.34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3742.82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3636.21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3805.95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3274.42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3765.55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3022.36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3664.03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3315.03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3088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4269.66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3986.9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3634.29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3942.01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4123.83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3432.54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4514.55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3238.88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7103.31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3475.36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3948.77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3288.18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4965.51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4335.17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5223.28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4622.93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5436.61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5654.94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9640.139999999999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5443.54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9839.75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6080.4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4737.4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5688.03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5902.81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7097.5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5862.91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5832.16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4677.42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4493.77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4409.03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5899.28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4215.89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4109.94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4562.88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4107.68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3347.21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4535.9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4011.52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3367.98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3772.69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3904.7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4001.81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3445.48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3975.73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3969.24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3463.36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2994.57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3828.89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3276.28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3519.86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3357.31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3009.4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3873.25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3203.08</v>
      </c>
      <c r="Z107" s="80" t="n"/>
      <c r="AA107" s="78" t="n"/>
      <c r="AB107" s="79" t="n">
        <v>11399.93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3551.14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2529.32</v>
      </c>
      <c r="Z108" s="80" t="n"/>
      <c r="AA108" s="78" t="n"/>
      <c r="AB108" s="79" t="n">
        <v>8616.74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3170.48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3044.23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3825.01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3015.18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3067.5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3261.02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3533.6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3621.29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3426.63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3389.08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3814.95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3035.36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3906.26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3383.35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3349.21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3004.35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3489.17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3513.93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3420.52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3939.36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3426.23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3569.92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3719.03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3765.73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4275.55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3843.07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4845.17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3737.34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9182.41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3272.76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3112.12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3215.68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3963.11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5443.9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5322.77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4699.39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5445.18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6360.23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11290.12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6318.63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9723.92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6385.14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6658.28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6075.89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6159.47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5042.9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6458.53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5161.99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6268.45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5027.92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4523.72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4033.51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4736.02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3959.4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4872.79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3877.58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4789.35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3730.58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3870.52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4130.67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3880.39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3242.88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3842.67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3705.27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3601.98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3565.78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354.77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