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3733.73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3315.51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3053.26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3334.87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3214.99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3489.61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3345.45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3244.55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2974.14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3622.42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3013.96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3132.04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3211.74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3367.03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3380.36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3837.8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3615.97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3684.51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3282.79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3671.79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3680.36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3663.91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3297.83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3586.13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3385.72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3472.02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3493.64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2998.26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3544.75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3232.45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3361.01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3753.19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3976.68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3518.42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3102.04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4073.69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3273.6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4083.18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3040.27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8081.8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4009.76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3092.41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3072.53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4266.11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4962.09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5465.27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5278.84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5358.87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6193.87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10292.04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5046.11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10484.01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4997.06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5799.1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4879.08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7105.63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5666.04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7338.46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5691.68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6446.1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5634.96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5821.84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3752.83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5299.07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4327.17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5069.19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4254.55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4570.63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3664.47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3411.67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4297.37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4505.68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3706.01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3339.27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3541.42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3810.77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3590.73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3225.36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3272.66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3788.67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3517.22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3896.36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3446.35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3295.76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2890.37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3850.06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2624.33</v>
      </c>
      <c r="Z107" s="80" t="n"/>
      <c r="AA107" s="78" t="n"/>
      <c r="AB107" s="79" t="n">
        <v>10897.93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2985.44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3210.76</v>
      </c>
      <c r="Z108" s="80" t="n"/>
      <c r="AA108" s="78" t="n"/>
      <c r="AB108" s="79" t="n">
        <v>10483.76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3532.93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3245.4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3170.96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2874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3442.14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3485.13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3071.53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3002.78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3495.04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3823.34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3289.26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3857.1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3584.26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3779.73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3226.26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3049.68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3540.27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3406.11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3414.28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3921.27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3391.4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3318.25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3468.25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4339.16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3606.87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4261.08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3970.48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4749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3869.19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9149.08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3510.21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3343.9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3798.94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4991.26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4641.44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5080.81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4607.8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6535.93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5112.29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11445.48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5122.16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8723.07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6376.01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7182.41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4762.1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5873.13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5538.53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5634.08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4815.43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6812.72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5560.86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5738.3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3633.76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5159.46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4581.17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4396.26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3855.41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4409.42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3510.64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3788.12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3601.55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3597.64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3934.27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3629.89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3495.07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4097.07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3108.64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336.46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