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3798.59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3228.04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3792.67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3465.33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3144.92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3333.54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3083.66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3222.21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3865.49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3042.7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3755.69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2956.05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3075.91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3280.51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3381.79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2855.87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3750.26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3204.22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3491.15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3437.89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3412.3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3479.69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3021.61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3777.68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3163.7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3072.71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3979.35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3339.69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3410.07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3514.69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3988.2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3775.49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3653.44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3374.9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3361.5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4097.07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3135.2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4642.71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3715.53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4903.8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3151.38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8914.68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3312.36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3557.33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3159.78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4684.25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4216.56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5468.47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4765.33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6832.56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6076.55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9258.32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5042.28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9086.200000000001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5078.83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5616.2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4584.21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7216.18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5811.58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5811.92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4667.93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7206.97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5970.1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5070.13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3477.6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4851.68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3937.14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4262.97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3908.11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4397.93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4243.87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3425.23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4286.03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3808.56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4148.4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3417.87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3449.79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3267.46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3782.03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3517.76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3845.23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3956.63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3566.81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3031.98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3590.42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3314.32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2911.95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3071.03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2736.59</v>
      </c>
      <c r="Z107" s="80" t="n"/>
      <c r="AA107" s="78" t="n"/>
      <c r="AB107" s="79" t="n">
        <v>9275.4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3872.05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3000.76</v>
      </c>
      <c r="Z108" s="80" t="n"/>
      <c r="AA108" s="78" t="n"/>
      <c r="AB108" s="79" t="n">
        <v>9005.469999999999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3424.29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2931.9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3965.23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3485.02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3849.91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3475.36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3145.89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3085.25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3378.22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3275.73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3273.57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3810.02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3938.83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3376.72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3705.03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3900.76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3974.79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3495.31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3396.02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4006.04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3984.98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3333.39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3373.1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4127.11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3694.04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4462.11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3200.46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4933.4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3402.48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7865.51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3512.61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3052.68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3396.63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3983.97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5066.31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4416.19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5422.06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6625.82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5800.63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10953.64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5908.28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10446.91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4837.05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6089.42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4647.44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6573.61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5228.36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6042.64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5959.69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6949.7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5981.32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5135.8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3678.88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5970.28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3757.19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4973.48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3738.21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4173.48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4458.53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4278.81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3286.74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3837.39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3444.79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3879.32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3015.99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3552.46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3015.11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345.25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