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3900.27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3663.28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3009.56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3750.19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3699.08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3584.61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3500.66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3102.9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3198.61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2955.06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3057.77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2557.08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3558.42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2940.83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3548.62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3369.19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3547.3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2940.46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3442.85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3386.33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3648.69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3720.08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3459.4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3702.98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3131.73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3292.65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3630.37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3818.98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3192.75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3409.5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3161.57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3208.06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3180.21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3324.55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3032.15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4555.77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3016.89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4746.28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3099.6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4530.74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3390.29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7426.12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3195.58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3628.26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3190.87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3873.95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5389.48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4932.87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4593.11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5240.51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6226.74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10739.03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5313.83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9170.5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5783.15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6882.54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4828.1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7473.78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5695.19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6004.72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5979.2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6606.13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5257.99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4806.18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3461.72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4848.59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3759.45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4790.62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3833.56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4266.37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4434.05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4488.35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3760.3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3796.94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3359.37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4050.07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3939.91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3959.26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3958.36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3250.11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3325.59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3810.2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3235.63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4008.83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3697.47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3857.76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2840.4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3120.61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2662.07</v>
      </c>
      <c r="Z107" s="80" t="n"/>
      <c r="AA107" s="78" t="n"/>
      <c r="AB107" s="79" t="n">
        <v>11412.89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3941.92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2493.09</v>
      </c>
      <c r="Z108" s="80" t="n"/>
      <c r="AA108" s="78" t="n"/>
      <c r="AB108" s="79" t="n">
        <v>8602.530000000001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3207.12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3500.51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3083.07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2685.51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3717.82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3099.52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2991.79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2984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2970.03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3890.82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3974.25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3689.33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3229.21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3333.89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3265.72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3479.64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3912.55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3973.21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3908.26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3876.78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3864.24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3326.66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3256.36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4009.81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3501.99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3929.5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3803.53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4382.07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4020.2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8452.75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3804.73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3177.89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3995.53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4326.29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5027.82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5741.74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5274.16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5799.57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5269.59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10010.26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5101.72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9773.91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4972.39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6707.32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5255.23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6580.12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6024.92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6772.17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4729.7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5704.94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4539.6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5474.85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3535.05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5285.3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3651.98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4599.71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4375.47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4866.84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3924.71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4368.77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3578.05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3803.9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4006.93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3521.98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3127.85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3644.3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3560.4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276.43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