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3779.04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3848.59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3507.49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2961.44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3317.49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3093.99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3308.67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3020.19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3803.45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3370.85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3984.11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3201.19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3057.21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2796.91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3303.1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3315.04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3844.59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2934.25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3027.03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3614.8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3644.56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3360.11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2973.57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3848.44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2974.07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3902.06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3032.78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3991.41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3713.26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3123.53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3447.5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4249.56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3712.57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4052.41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3398.52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3994.01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3654.95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4437.69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3292.95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4786.87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3246.14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8116.85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3188.02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3191.17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3357.18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4740.52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5042.46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5283.38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5498.59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6314.08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6628.61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10285.95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6254.7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10554.67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4833.96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7137.24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4574.48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6098.95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5376.73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6771.57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5969.24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7275.82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4926.51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5644.22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4279.6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5229.65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4538.78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4867.74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4343.11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3871.56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3843.37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4487.65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3445.93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4506.91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3280.87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3535.63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3966.39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3277.66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3209.15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3434.18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3390.6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3483.94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3005.13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3853.66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2884.54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3414.41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3064.7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3755.6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3290.73</v>
      </c>
      <c r="Z107" s="80" t="n"/>
      <c r="AA107" s="78" t="n"/>
      <c r="AB107" s="79" t="n">
        <v>10181.7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3034.91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3195.97</v>
      </c>
      <c r="Z108" s="80" t="n"/>
      <c r="AA108" s="78" t="n"/>
      <c r="AB108" s="79" t="n">
        <v>10539.93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2905.65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3679.71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2646.04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3414.29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2771.11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3551.36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3862.1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3126.89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3048.79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3355.41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3797.25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3798.47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3601.7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3369.64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3606.58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3717.12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3105.47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3983.89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3856.33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3802.34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4144.95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3206.82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4086.72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3686.98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4533.86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3476.49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5024.27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3683.3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7532.52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3845.41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3165.1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3935.53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4711.21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4956.75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5516.99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4905.15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6638.59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5763.8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10344.82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6019.18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9362.139999999999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4974.63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5889.53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4718.63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7239.65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5479.62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7129.5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5125.05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6685.56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5037.47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5655.54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3627.4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4962.81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4386.65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5266.94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3992.26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4282.49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4096.16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3764.31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3671.08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3417.79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4065.86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3271.67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3236.54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3280.15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3328.85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278.91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