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3919.19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3970.47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3943.29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3889.02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3235.55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3691.75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3135.24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3214.4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3612.28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2718.09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3235.41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2886.52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3645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3459.09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3756.42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2808.34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3099.79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3131.54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3667.94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3599.17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3228.89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3407.45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3395.44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3086.33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3808.06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3108.75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3146.82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3072.11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3661.43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3885.24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3837.46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3332.53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3864.34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3647.74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3813.39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3779.34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3938.03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3751.74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3348.57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4716.77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3449.96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9118.43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3236.23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3608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3648.88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3949.96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5488.53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4742.31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4473.39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5679.33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6025.77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11338.83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4956.59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9007.68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5956.85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6364.78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5114.38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6291.98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4900.51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6275.52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4506.28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7166.26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5444.25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4807.48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3868.97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6068.09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4299.8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4434.63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3889.39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4512.54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3453.01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4211.19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3369.05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3965.96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4183.04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3821.72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3007.44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4083.16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3083.75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3557.54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3466.83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3389.79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3724.74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3372.78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2891.47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4021.49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3391.7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3402.35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2566.41</v>
      </c>
      <c r="Z107" s="80" t="n"/>
      <c r="AA107" s="78" t="n"/>
      <c r="AB107" s="79" t="n">
        <v>9660.1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3604.96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2514.41</v>
      </c>
      <c r="Z108" s="80" t="n"/>
      <c r="AA108" s="78" t="n"/>
      <c r="AB108" s="79" t="n">
        <v>8768.41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3864.58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3024.33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3673.78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2723.03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3475.07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3481.93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3030.52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3328.21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3845.29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3473.81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3642.31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2983.82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3520.45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3899.87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3210.76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3303.72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3432.67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3417.46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3118.77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4199.55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3027.53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3680.73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3301.13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3640.43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3206.78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3885.98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3192.11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4599.44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3771.15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6882.31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3288.08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3383.98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3855.08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4627.74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5024.31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4737.55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4829.46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6811.77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5166.15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10093.37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5151.05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10645.46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5271.8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7117.71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5919.87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6858.1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5411.7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6404.79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5830.05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6229.76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5340.41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5211.36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4152.75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6025.74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3459.33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3961.41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4096.04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4084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4379.23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4179.22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3553.39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4038.09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3691.91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3229.81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3566.68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3799.32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3641.82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289.32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2026-01-16T14:34:07Z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