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3173.88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3998.94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3917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3696.91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3336.86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3327.65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3855.9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3389.13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3255.27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3092.29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3965.31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3119.98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3747.04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3076.67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3240.51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2824.44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3570.06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3447.64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3052.09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3641.89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3133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3173.27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3935.33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3939.07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3920.99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3072.08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3544.47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3137.17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3704.38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3075.09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3022.44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4077.66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3273.65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4323.7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2989.3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4482.52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3259.04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4135.04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3769.28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4345.69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3021.69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7230.31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3575.33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3861.37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3086.51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4049.78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4945.9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4489.7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4409.17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5236.46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6680.61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8648.51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6118.58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10174.52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6025.76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7185.81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5168.68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6783.95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5308.59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6315.48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6033.06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6392.57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5551.33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5585.74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3472.98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4797.47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4369.12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5055.2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4338.98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3782.84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3604.57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4200.8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4150.25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3502.12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4251.12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3480.21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3335.25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3151.74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3298.13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3255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3030.18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4015.18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3119.43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2995.05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3420.07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3815.63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3146.82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3517.52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2893.44</v>
      </c>
      <c r="Z107" s="80" t="n"/>
      <c r="AA107" s="78" t="n"/>
      <c r="AB107" s="79" t="n">
        <v>10768.8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2978.86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2471.78</v>
      </c>
      <c r="Z108" s="80" t="n"/>
      <c r="AA108" s="78" t="n"/>
      <c r="AB108" s="79" t="n">
        <v>10900.51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3468.47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2921.2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3099.12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3120.95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3148.39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2855.64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3634.45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3256.41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3966.82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3427.57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3402.82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3594.25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3382.86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3505.74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3467.62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3223.18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3455.32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3149.9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3008.98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4262.83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4024.91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3431.81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3706.76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3457.83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3205.22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4858.22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3817.79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4225.52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4004.55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9117.120000000001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3742.5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3905.74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3067.38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4249.46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5113.18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4939.44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5183.05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5727.34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5371.76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10954.36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6347.77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9071.27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5239.07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6253.01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5389.81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7215.23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4868.87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7287.27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5062.59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6914.58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5200.4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5609.89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3890.73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4959.07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4022.37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4913.13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3664.48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4099.05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4186.49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4019.53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3862.39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4366.77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4181.85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3534.47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3769.57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4027.18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3761.04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368.62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