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3947.03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3458.65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3503.9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3464.94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3389.26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3382.81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3819.93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3276.92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3490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3246.34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3290.38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2808.79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3354.56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2712.49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3042.38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3001.14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3750.36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3282.38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3360.2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3672.81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3463.08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3224.71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3171.01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3674.46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3951.1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3203.06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3515.85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3182.96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3068.65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3209.03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3297.08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3794.64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3770.13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3876.9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3326.38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3884.32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3479.86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3665.25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3131.12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3955.1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3407.05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7709.76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3833.28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3500.86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3793.19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4309.23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4486.5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4255.14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4565.78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6823.66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5620.06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9980.299999999999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6062.54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9644.190000000001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5502.14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5779.53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4925.85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6001.33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5519.68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5856.78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5421.26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6920.3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5203.23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5902.74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3757.18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4951.96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3733.8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4354.55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4281.09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4424.63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4006.5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3656.31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4044.85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3936.93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3842.3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4283.62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3638.13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4140.11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4001.57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3081.55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3546.72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3460.34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3041.96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3339.02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3187.5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3798.61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3579.2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3397.43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2726.39</v>
      </c>
      <c r="Z107" s="80" t="n"/>
      <c r="AA107" s="78" t="n"/>
      <c r="AB107" s="79" t="n">
        <v>10173.16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3823.23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2599.2</v>
      </c>
      <c r="Z108" s="80" t="n"/>
      <c r="AA108" s="78" t="n"/>
      <c r="AB108" s="79" t="n">
        <v>8804.5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3971.04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3153.91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3362.68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2929.2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3887.82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3091.61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3751.25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3443.7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3156.09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2930.05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3265.94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3444.85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4007.5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3706.81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3202.38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3324.77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3257.58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3488.62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3991.31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3536.72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3077.5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4247.62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3571.33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4495.89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3003.59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4548.09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3548.27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4261.13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3628.9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8118.42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3985.54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4014.77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3950.35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4254.58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5042.73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4524.52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5336.17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5225.56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4981.72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9322.370000000001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6095.8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10673.16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4882.5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5849.73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5338.91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6364.83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5526.02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5850.1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5240.3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6473.17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5342.6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4923.85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3564.12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5708.86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4243.34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4642.34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4320.48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4747.41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3321.7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3521.88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3314.86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3858.69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4080.42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3466.14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2994.51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3828.92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3674.29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346.13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