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3864.62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3205.34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3172.25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3433.86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3327.15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3355.98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3075.94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3498.03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3729.36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3004.43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3441.21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3226.97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3678.8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2775.43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3917.03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3165.66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3393.26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3237.33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3643.17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3052.23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3913.45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2916.58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3228.26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3751.16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3799.18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3384.46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3640.71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3635.07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3440.53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3158.6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3696.34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3579.6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3162.35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4313.85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3828.83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3896.08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3074.82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4015.93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3297.06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3925.29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3604.45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8384.74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3421.64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3632.22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3627.38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4172.33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4617.58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5430.62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5695.96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6039.41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5288.79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9963.940000000001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5333.19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10693.53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5598.71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7438.44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5782.77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5660.1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4596.96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6455.79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5331.38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7410.48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6011.65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5435.19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3454.99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5777.18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4499.38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4002.4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4403.86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4760.4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4343.45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3703.94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3815.04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3541.3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3975.78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4253.18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3199.2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3750.06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3126.2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3345.35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3028.74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3463.72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3181.26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3431.53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2998.66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3978.17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2774.73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3069.6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3124.82</v>
      </c>
      <c r="Z107" s="80" t="n"/>
      <c r="AA107" s="78" t="n"/>
      <c r="AB107" s="79" t="n">
        <v>10120.73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3206.52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3073.3</v>
      </c>
      <c r="Z108" s="80" t="n"/>
      <c r="AA108" s="78" t="n"/>
      <c r="AB108" s="79" t="n">
        <v>8561.879999999999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3903.16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3127.07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3135.77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2878.05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3835.59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3434.99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3363.83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3069.79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3796.71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3508.7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3232.86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3090.67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3591.69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3531.8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3547.65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3703.01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3897.71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3307.16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3373.6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3870.58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3353.65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3436.52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3954.7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3825.79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3023.69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3736.81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3235.75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4555.55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3466.47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9052.25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3372.72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3742.14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3485.38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4209.53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5390.22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4434.8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5695.74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6718.29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6106.91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10575.02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5653.87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9298.459999999999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5399.43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6293.8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5474.58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6284.02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5811.04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6574.81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5742.23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7115.44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5277.88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4929.27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3667.25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4590.27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3754.51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4577.81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4032.85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3751.5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4190.06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4162.67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3657.37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3482.96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3691.73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3696.48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3891.07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3645.51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3487.71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281.99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