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3976.18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3728.49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3542.64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2908.09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3376.59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3310.12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3203.68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3388.68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3107.39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3005.72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3222.8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2987.69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3167.17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3289.7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3415.38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3322.58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3381.19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2873.43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3618.32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3378.4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3502.53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2900.58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3100.45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3486.05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3450.25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3555.24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3924.52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4008.08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3651.74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3201.01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3769.03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4108.83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3228.95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4361.95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3594.28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3951.16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3685.02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3212.84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5048.62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3263.78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6984.94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3812.23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3473.5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3889.99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3704.66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5412.89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5691.14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5272.63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6580.91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5739.56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11034.82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5367.77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9691.129999999999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4812.72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6661.2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5605.64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7077.13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5082.4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7228.64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5601.88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6245.43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5977.5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5729.83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4169.9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5738.67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3605.38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4502.86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3414.42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4078.81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3956.83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4227.77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3277.5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3465.43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3839.22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4212.49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3139.3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4103.18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3249.7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3376.16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3497.47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3946.13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3477.62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3846.35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3803.43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3947.91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2825.44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3634.5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2824.79</v>
      </c>
      <c r="Z107" s="80" t="n"/>
      <c r="AA107" s="78" t="n"/>
      <c r="AB107" s="79" t="n">
        <v>10130.2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3080.7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2620.04</v>
      </c>
      <c r="Z108" s="80" t="n"/>
      <c r="AA108" s="78" t="n"/>
      <c r="AB108" s="79" t="n">
        <v>10923.08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3898.35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2694.76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3738.27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2985.97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3840.63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3399.44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3023.68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3251.72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3864.07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3091.82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3753.47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3386.87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3376.81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3179.3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3420.39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3973.56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3546.37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3110.73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3257.09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3938.53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3690.42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4034.86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3593.92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3944.58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3820.52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4540.93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3138.38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4723.28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3143.17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8968.469999999999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3027.59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3987.84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3533.4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3700.55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5563.93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5166.69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4822.85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5154.62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5436.77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10895.75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5877.11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9838.32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5874.2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5526.56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4892.71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5961.89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5058.9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7360.46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5396.77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6238.49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5632.56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5668.9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3916.98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5681.63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4536.71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4901.17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3773.09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3690.93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3555.78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3782.8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3361.68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3348.96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4231.33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3190.64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3625.99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3368.34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3565.48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303.76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