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3547.69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3735.83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3751.35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2946.19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3872.97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3573.71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3736.68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2904.73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3516.18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3012.13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3130.36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3012.44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3398.86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3051.97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3518.26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2734.55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3501.06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2840.34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3049.34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3912.99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3359.84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3722.61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3380.57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3626.04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3826.3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3990.91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3964.32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3610.8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3293.02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3241.02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2993.37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3577.38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3826.86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3634.67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3924.05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3628.22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3049.12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3781.38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3347.58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4901.36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3958.18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6943.29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3396.56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3213.34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3886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3930.72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4587.12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4360.81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4326.53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5550.21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5914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9423.959999999999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5534.45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9085.190000000001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5206.99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6028.78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4823.44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6001.62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5295.93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5881.67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5227.53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6468.66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5165.72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4884.45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3448.19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4982.29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3882.5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5226.23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4508.1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3726.61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4240.98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3466.38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4205.05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3518.7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3209.23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3662.06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3798.29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3424.51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3540.09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2981.17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3727.88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3374.74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3067.47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3298.58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3864.99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3733.98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3211.51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3092.24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2748.92</v>
      </c>
      <c r="Z107" s="80" t="n"/>
      <c r="AA107" s="78" t="n"/>
      <c r="AB107" s="79" t="n">
        <v>10441.68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3427.46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2974.55</v>
      </c>
      <c r="Z108" s="80" t="n"/>
      <c r="AA108" s="78" t="n"/>
      <c r="AB108" s="79" t="n">
        <v>9835.700000000001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3435.1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2843.13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3731.69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2834.09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3620.87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2914.07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3978.09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2931.14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3751.81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3518.16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3300.37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3067.77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3243.03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3043.58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3272.59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3880.47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3672.83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3262.79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3675.47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3435.83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4009.27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3947.96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3016.21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3861.2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3849.81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4219.12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3054.54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3938.63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3488.5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7651.14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3641.97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3049.1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3260.04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4239.86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4163.06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5014.52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5575.56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5370.9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6699.05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10336.59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5029.4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10912.5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6004.43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7189.54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5034.28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6868.36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4705.85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6520.55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5406.25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6020.2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6039.65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5580.74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3594.89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4961.9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3433.56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4818.36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3670.4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4745.22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3626.72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4293.44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3753.19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4016.14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3663.85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4077.45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3506.54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4022.68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3389.3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291.31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