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4024.4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3227.64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3309.04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2911.44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3958.14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3202.32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3454.4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3462.9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3403.61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2620.54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3263.66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3115.06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3105.57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3535.46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3146.83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2780.58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3721.62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3620.44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3942.86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3669.73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3335.69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3420.25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3534.46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3519.35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3601.28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3021.95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3449.07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3416.93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3504.64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3339.33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3029.46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3291.59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3992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3637.42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3962.33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4098.78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3556.89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4086.38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3769.06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5057.86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3415.97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8815.59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3397.31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2981.38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4070.65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4310.75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5364.93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4652.63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4883.07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5144.39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5359.93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10362.2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5532.3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9903.309999999999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5241.83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6345.84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5205.43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6012.62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5028.84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5620.56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5280.5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7372.18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5691.77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4992.87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4179.85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6009.93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4361.21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4117.68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4137.86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4609.06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4256.58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4060.18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3257.04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4120.17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4168.76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4051.07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3432.72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3911.34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3903.38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3672.76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3380.38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3804.83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2925.55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3294.84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3540.17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3113.79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3628.65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2978.82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3381.44</v>
      </c>
      <c r="Z107" s="80" t="n"/>
      <c r="AA107" s="78" t="n"/>
      <c r="AB107" s="79" t="n">
        <v>11181.09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3023.43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2833.52</v>
      </c>
      <c r="Z108" s="80" t="n"/>
      <c r="AA108" s="78" t="n"/>
      <c r="AB108" s="79" t="n">
        <v>9597.76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3979.39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3487.4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3586.86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2738.97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3453.2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2777.53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3541.29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3388.83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3633.42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3051.82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3614.61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3415.84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3516.82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3539.22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3842.47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3194.29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3348.83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3686.68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3367.88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4189.88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3776.63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3315.43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3935.16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4381.61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3162.1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4467.7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3613.06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3876.54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3574.46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7608.16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3848.24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3611.49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3385.49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4636.8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4142.78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4659.76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4702.4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6443.96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5746.87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9372.610000000001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5057.76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8503.18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6007.68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5715.58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5633.93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7176.72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5762.92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7048.41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5157.92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6106.29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5360.56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4635.43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4302.83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5946.1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4480.96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4747.04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3910.03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3849.9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3765.33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4314.19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4238.77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4260.8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3928.89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3430.52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3570.01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4096.83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3636.52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337.6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