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3277.07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3790.46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3510.4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3771.78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3201.73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3102.71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3471.3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3593.37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2961.72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3155.81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3326.71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3197.8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3782.6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3512.72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3163.03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2638.74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3857.5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3188.04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3555.34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3390.01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3592.59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3795.67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3033.48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3653.91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2982.36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3663.98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3190.43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3562.97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3688.07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3834.69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3400.59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4287.85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3433.2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4256.33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3960.51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4107.84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3979.88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3913.71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3947.65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4952.58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3086.81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9003.58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4007.53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3930.65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3409.4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4592.18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5156.65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4552.48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5446.71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5174.4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5059.07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9671.469999999999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5792.04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9460.120000000001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6317.42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5556.12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5367.64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6317.04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4850.31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6952.25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5542.69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6336.62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5067.7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5860.25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3441.07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5978.61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4568.69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4151.94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4187.08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3850.37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3332.08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4381.82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3308.21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3476.55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3209.85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4284.58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3216.82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4035.95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3802.86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3131.29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3927.41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3110.98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2961.5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3803.78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2922.45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3230.32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3426.26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3430.03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2893.85</v>
      </c>
      <c r="Z107" s="80" t="n"/>
      <c r="AA107" s="78" t="n"/>
      <c r="AB107" s="79" t="n">
        <v>9299.299999999999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3182.81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3103.26</v>
      </c>
      <c r="Z108" s="80" t="n"/>
      <c r="AA108" s="78" t="n"/>
      <c r="AB108" s="79" t="n">
        <v>9503.709999999999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3185.4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3313.5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3923.79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3277.02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3124.4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3534.6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3664.01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3567.78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3275.21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3321.33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3144.25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3838.58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3194.06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3931.84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3412.48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3920.93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3334.57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3563.34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3094.21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4005.49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3685.29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4223.65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3397.67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4066.39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2981.18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3711.94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3776.6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4918.51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3260.75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7345.73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2993.83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3237.67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3164.35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3845.02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5214.1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4390.87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5088.73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6850.9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6581.28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11432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5955.12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10072.2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5464.05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5537.3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5607.53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6896.91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5402.23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6952.68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5777.81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6482.53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5468.74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4604.47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4530.58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5568.85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4374.1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4646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3404.13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4151.32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4358.84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3560.69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3805.64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4451.59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3821.48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3618.3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3196.68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3111.87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3933.3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364.18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2026-01-16T14:34:57Z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