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3269.76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3847.53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3453.92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3371.29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3855.36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3863.38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3688.78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3387.22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3979.89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3121.24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3345.13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3104.98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3331.35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3155.09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3153.87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2849.69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3696.13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3503.53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3884.82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3087.8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3039.38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3565.65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2992.39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3555.24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3610.61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3814.73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3034.4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3784.13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3539.12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3368.37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3632.85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4244.16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3125.07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4096.24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3055.84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4418.4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3408.06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4678.53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3571.7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5150.31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3661.75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8337.110000000001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3104.56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3982.22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3901.42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4343.57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4294.41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4408.26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4767.41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6246.49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5479.3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9467.83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5115.53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11046.16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5520.02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7066.3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5955.09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7326.8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5018.95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6476.41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5378.79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7317.11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4852.65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4747.59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3818.96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5914.21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3957.16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4818.75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3596.22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4322.6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3475.79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4230.44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3766.35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4428.18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3925.84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3757.05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3658.82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3176.09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3434.9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3902.15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3566.99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3039.17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3194.48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3608.72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3686.94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3550.39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3001.33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3967.25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2897.31</v>
      </c>
      <c r="Z107" s="80" t="n"/>
      <c r="AA107" s="78" t="n"/>
      <c r="AB107" s="79" t="n">
        <v>11268.64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3906.57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2726.06</v>
      </c>
      <c r="Z108" s="80" t="n"/>
      <c r="AA108" s="78" t="n"/>
      <c r="AB108" s="79" t="n">
        <v>9883.82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3631.71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2712.68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3749.28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3431.49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3567.71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3469.04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3649.25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3479.85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3593.05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2931.47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3294.01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3180.5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3111.29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3573.49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3730.75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3414.59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3004.76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3593.84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3431.42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3451.65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3464.69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4335.75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3065.24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3632.93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3445.79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4125.5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3364.18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4592.29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3795.51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8079.87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3014.33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3950.96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3654.05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4655.54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4311.86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4456.57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4371.98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5210.07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6045.06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8866.940000000001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5796.92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10716.77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5006.37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7277.79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5743.05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6601.02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6015.73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6731.9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5301.51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6406.15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5688.1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4983.26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4391.27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5305.14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4371.74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3981.6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4415.79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4409.52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4480.73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3773.93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3475.73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4099.79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3728.23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3335.41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3666.34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3333.18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3762.4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354.91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2026-01-16T14:35:45Z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