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4010.88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3197.41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3072.64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3798.93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3097.08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3388.91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3205.78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3277.99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3128.93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2719.92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3738.75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3242.79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3998.1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3071.96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3030.07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2732.82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3612.67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3385.57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3450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3896.53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3944.98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3767.27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3228.13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3523.91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3646.41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3525.81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3904.94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3523.14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3098.62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3741.88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2984.57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4199.47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3821.46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3569.75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3548.3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4025.86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3056.49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3789.1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3356.27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4979.72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3804.38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7822.06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3900.42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3921.48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4064.07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4403.96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4303.36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4565.3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4727.83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6685.45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6262.05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9896.75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5730.8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9542.5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5377.73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6984.68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5553.77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6287.58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5966.97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6249.11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5572.68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7241.65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5246.42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5465.77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3806.18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4700.18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3853.52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4679.4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4221.23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4253.55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3356.04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3722.99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3732.72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3751.59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3724.51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3908.8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2981.97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3241.22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3305.61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3582.47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3924.5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3937.03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3450.78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3306.14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3625.8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3021.11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3627.79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3246.74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2678.78</v>
      </c>
      <c r="Z107" s="80" t="n"/>
      <c r="AA107" s="78" t="n"/>
      <c r="AB107" s="79" t="n">
        <v>10030.24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3523.87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2486.64</v>
      </c>
      <c r="Z108" s="80" t="n"/>
      <c r="AA108" s="78" t="n"/>
      <c r="AB108" s="79" t="n">
        <v>8807.33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3205.97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3307.75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3167.79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2726.51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3407.95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2689.4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3580.42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3359.55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3053.3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3461.08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3185.03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3531.55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3373.19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3866.24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3918.98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3501.48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3196.25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3250.97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3852.3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3644.84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3254.35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4092.14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3219.03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3424.31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3705.79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3653.17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4008.73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5107.44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3321.98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7433.31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3392.38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3173.48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3083.18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4348.45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5121.08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4864.91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5009.61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5750.12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6450.61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10768.2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5364.33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8774.48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4882.66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6175.78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5407.61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6853.3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4633.47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5928.08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5432.53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6840.45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5851.78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5059.08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3476.88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5021.19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3669.56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5071.72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4111.79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3987.03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4025.16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3741.27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3680.96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4343.13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3956.08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4045.67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3211.9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3790.49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3581.94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331.2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