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3761.07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3815.04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3606.93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3699.66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3099.93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3432.33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3072.35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3660.31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2976.64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3178.32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3471.84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3093.79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3851.65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2775.73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3337.63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3111.35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3574.42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3283.25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3622.52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3428.47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3676.14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3704.92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3853.71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3766.8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3627.3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3509.58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3947.56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3293.46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3964.88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3654.11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3596.3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3353.63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3551.48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3297.53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3722.26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3914.72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3583.19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4504.8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3221.94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3915.18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3494.35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7262.39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3596.39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4017.16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3334.95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4769.57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5250.33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4451.4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5325.16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6657.24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5616.29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9611.58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4976.65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8798.48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6218.8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5745.52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5038.8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7033.3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5421.68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6636.78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5833.73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5530.69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5437.53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5814.4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3872.84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5357.07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4534.28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4062.91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4118.33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4855.9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4401.01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4247.58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3247.41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3900.96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3831.88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3995.54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3908.38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3479.02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3942.39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3171.36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3112.05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3725.58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2892.8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3010.91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3578.08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3062.76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3484.14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3727.05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2778.1</v>
      </c>
      <c r="Z107" s="80" t="n"/>
      <c r="AA107" s="78" t="n"/>
      <c r="AB107" s="79" t="n">
        <v>9370.120000000001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3234.98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2753.79</v>
      </c>
      <c r="Z108" s="80" t="n"/>
      <c r="AA108" s="78" t="n"/>
      <c r="AB108" s="79" t="n">
        <v>8769.209999999999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3958.19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3000.79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3851.55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2918.77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3068.17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3537.49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3989.81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3460.03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3505.23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2906.88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3778.27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3458.15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3455.02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3576.26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3256.56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3387.83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3005.51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3078.74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3007.42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4195.49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3058.41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4151.89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3507.99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3902.71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3542.29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4731.09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3577.83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5022.69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3648.13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8046.97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3685.77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3680.07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3550.53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4194.9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5178.48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4944.59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4782.44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6097.03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6121.97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9596.27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5927.67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9669.48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6271.47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6671.98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4681.71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6172.71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5412.5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5659.49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5338.3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5874.46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5183.81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5048.06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3899.35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5541.7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4088.76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4899.32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4468.16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4029.55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4239.05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4348.32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3474.36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4492.57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3445.67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3227.99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3386.38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3950.09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3924.63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364.09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2026-01-16T14:33:26Z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