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3960.79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3257.43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3238.52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3128.16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3708.8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3708.6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3671.78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3289.15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3924.59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3173.01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3635.23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2806.32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3569.01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3202.27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3680.62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2756.54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3267.05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3545.21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3625.38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3836.5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3998.07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3875.51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3005.74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3201.46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3431.08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3648.44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3277.4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3200.91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3402.44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3145.29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3007.31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3196.71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3982.02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3555.23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3506.28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4082.62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3160.9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4420.33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3117.64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4800.83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3652.12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7352.26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3177.01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3899.82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3278.2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3738.24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5012.24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5704.4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5625.11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6116.15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6320.51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11302.35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6138.69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9249.17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6137.78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5714.65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5872.48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7149.47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5968.02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7467.45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5512.37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7398.8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6095.34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4905.75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4218.4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5150.72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3899.18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5019.38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3657.22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4403.64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3357.78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4259.69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3372.05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4185.01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3907.56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4059.09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3075.46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3299.12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3385.84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3322.05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3488.35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3936.28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3460.01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3697.01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2899.66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3680.25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3075.52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3573.11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3299.05</v>
      </c>
      <c r="Z107" s="80" t="n"/>
      <c r="AA107" s="78" t="n"/>
      <c r="AB107" s="79" t="n">
        <v>11281.5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3113.27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2487.28</v>
      </c>
      <c r="Z108" s="80" t="n"/>
      <c r="AA108" s="78" t="n"/>
      <c r="AB108" s="79" t="n">
        <v>9878.110000000001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3461.99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3154.36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3581.12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3267.46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3940.68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3556.73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3101.96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3827.26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3488.22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3495.49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3720.57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3780.76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3906.84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3631.75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3665.86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3505.63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3754.6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3246.25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3645.79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3943.33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3284.1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3394.55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3947.78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3779.14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3894.92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3878.55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3372.76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4485.86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3883.29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7164.61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3505.52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3223.09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3524.1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4363.75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5456.51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5173.64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4780.53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6743.04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6400.47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10574.34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5585.64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8868.42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6362.45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5966.44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5045.08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5713.42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4715.35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6094.66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5135.27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5822.46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4619.6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5127.7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3589.38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5424.76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4450.31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4780.32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4700.71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4359.31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3564.33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4079.59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4491.3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4141.03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3837.32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3891.62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3191.42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3580.91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281.59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