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3995.97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4020.97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3105.63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3595.14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3305.7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3687.07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3942.27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3118.2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3247.34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2825.55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2971.59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3048.47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3850.98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3314.3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3646.65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3081.22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3657.24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3257.46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3602.61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3275.24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3343.6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3269.92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3527.82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3042.27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3465.42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3946.18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3925.12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3025.32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3118.38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3666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3132.77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3347.74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3503.44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3281.87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3491.21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3713.39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3699.88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4628.26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3705.61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5074.65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3548.05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7499.67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3831.28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3716.1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3362.87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4518.15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5133.98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4485.42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4855.38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5303.88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5804.25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10775.76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5298.04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11233.86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5256.09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6054.71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5316.75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5769.51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5994.79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6920.95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4671.23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6797.87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5782.59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4987.9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4263.22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6150.13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3524.65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4831.3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3517.45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4063.2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4412.91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4254.07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4308.6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3948.53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3215.22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4189.01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3753.37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3905.17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3699.43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2988.68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3071.94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3496.53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3565.85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3263.68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2975.36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3615.09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3589.12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3703.46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2641.82</v>
      </c>
      <c r="Z107" s="80" t="n"/>
      <c r="AA107" s="78" t="n"/>
      <c r="AB107" s="79" t="n">
        <v>8590.48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3738.11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3177.91</v>
      </c>
      <c r="Z108" s="80" t="n"/>
      <c r="AA108" s="78" t="n"/>
      <c r="AB108" s="79" t="n">
        <v>8776.969999999999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3988.21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3235.79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3457.13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3182.28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3210.56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3364.14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3408.93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3088.12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3505.42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3489.68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3757.82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3074.4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3767.28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3617.48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3866.8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3603.03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3873.43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3939.06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3986.55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4135.12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3565.59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3857.3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3454.8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3523.87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3555.73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4247.3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2983.76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4680.69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3550.44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6990.17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3301.45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4003.92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3644.47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4410.24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4130.66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4279.56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4400.12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5195.53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5431.59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9748.940000000001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6107.02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8970.360000000001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5262.31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5795.37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4887.78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6744.29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5367.73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6880.79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5772.72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6541.78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5808.97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5060.86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3912.7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5262.14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4419.55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4232.53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3798.57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4297.53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4009.28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3810.48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4025.63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3832.11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3285.57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3777.39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3221.94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4053.37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3049.09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367.44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