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3772.95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3841.73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3672.01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2899.44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3099.54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3286.21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3277.21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2875.61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3125.36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3243.38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3926.73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2864.07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3205.87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2644.73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3107.04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2885.99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3085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3511.59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3493.02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3925.26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3557.31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3304.7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3738.33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3097.06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3804.31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3863.5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3037.98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3457.57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3072.49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3357.16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3690.31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3242.39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2977.87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4231.99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3591.9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3720.37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3356.97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4820.09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3054.6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4905.53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3732.36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8648.25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3677.01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3380.85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3332.19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3843.64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5107.47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5704.4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4629.88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5971.22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6123.6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9770.049999999999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5276.07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9393.879999999999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6399.26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7007.91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4698.39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5807.66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5738.15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7182.05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4639.15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6149.78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5617.88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4529.96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3504.03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5710.94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4053.01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4337.35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4169.64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4264.54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3497.69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4314.67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3773.54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4358.99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3423.47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3504.81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3396.65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3785.08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3522.6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3998.23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3002.32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3263.25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3067.95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3686.75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2887.09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3207.48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3164.02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3593.5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2574.18</v>
      </c>
      <c r="Z107" s="80" t="n"/>
      <c r="AA107" s="78" t="n"/>
      <c r="AB107" s="79" t="n">
        <v>11321.45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3393.74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2684.01</v>
      </c>
      <c r="Z108" s="80" t="n"/>
      <c r="AA108" s="78" t="n"/>
      <c r="AB108" s="79" t="n">
        <v>10449.15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3660.74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3049.84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3050.37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2857.7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3484.26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3485.18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3104.01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3634.65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3482.94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3242.4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3705.46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3536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2992.96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3033.46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3514.41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3993.38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3679.73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3175.41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3217.82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4109.07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3092.57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3578.11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3655.32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4571.43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3503.43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4476.56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3470.38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4210.97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4016.77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8999.83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3756.54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3190.63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3488.68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4953.1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4433.69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4299.13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5714.83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6627.52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5141.12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10656.5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5454.51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10879.46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6073.57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6839.64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4619.66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6871.3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5494.54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5755.78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5581.07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5574.67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5801.4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5174.75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4600.39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6036.82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3844.87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4768.89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3500.71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4787.98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3510.02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3743.11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3480.65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3818.52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4324.44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3379.86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3717.78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4169.38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3580.49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320.47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2026-01-16T14:32:40Z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