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3720.14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3111.95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3809.98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3485.03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3320.15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3012.48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3471.29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3090.75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3411.73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3322.13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3887.13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3150.99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3793.71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3275.26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3282.97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3235.55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3438.95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2806.66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3994.63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3297.24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3345.27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3586.38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3848.25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3710.63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3654.08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3602.19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3289.11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3560.43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3817.35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3268.64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3054.42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3672.45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3587.93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4257.43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3689.07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4034.55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3315.39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4420.12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3280.81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4175.91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3619.33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8759.35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3667.27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3715.58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4046.6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4880.16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4470.56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5276.38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5616.69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6877.59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5950.01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9922.17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6235.7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10717.36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5260.52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6867.27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5551.82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6525.55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6032.56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6397.19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4609.96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7114.23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5450.32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4924.42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3996.72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5367.3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4526.33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4312.6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4116.21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4377.63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3669.26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4606.76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3220.12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3427.27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3549.06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3931.8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3386.91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3700.97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3534.15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3150.31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3552.59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3506.64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3048.68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3366.93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3549.79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3783.03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2911.57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3051.34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3248.13</v>
      </c>
      <c r="Z107" s="80" t="n"/>
      <c r="AA107" s="78" t="n"/>
      <c r="AB107" s="79" t="n">
        <v>10466.53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3274.6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3214.15</v>
      </c>
      <c r="Z108" s="80" t="n"/>
      <c r="AA108" s="78" t="n"/>
      <c r="AB108" s="79" t="n">
        <v>9097.57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3073.98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3545.71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3505.6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2844.3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3087.73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3526.06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3857.38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3861.81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3689.13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3026.21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3407.26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3582.46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3874.38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3817.88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3324.67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3909.2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3178.37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3686.52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3752.15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3922.1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3427.62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3698.63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3735.43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4550.24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2996.46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4112.68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3906.6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4280.2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3820.09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8287.51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3276.99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3519.23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3818.37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4474.68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4452.87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4905.51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4674.46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5465.63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6657.17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8985.889999999999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6630.52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11310.53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5878.31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5757.07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4801.69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7225.06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4860.53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6140.89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4947.24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7337.46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5033.2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4506.34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4485.37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5842.71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3716.56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4585.43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3511.84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3834.49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3733.05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3695.48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3380.95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4275.38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3725.08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3695.73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3219.77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3120.75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3517.14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371.22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2026-01-16T14:33:27Z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