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3767.21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3686.18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3502.92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3155.7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3464.45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3110.87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3040.84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2721.71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3696.7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2647.89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3866.54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2724.77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3191.54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3177.97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3106.07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3056.22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3590.93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2679.68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3101.46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2959.49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3995.69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2901.62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3723.69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3000.85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3635.37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3201.98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3336.29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3011.25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3943.47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3467.01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3947.68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3535.83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3882.7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3356.01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3716.16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4332.07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3173.22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4502.4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4004.54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4112.88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3564.3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8529.5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3253.08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3169.62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4061.63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3915.77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4601.14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5307.15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4373.4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5756.18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5253.97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10491.8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5796.5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9211.77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5943.66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7096.24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5849.03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7322.04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5032.08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6780.29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5405.42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7089.03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5984.72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4753.69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3985.43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4956.79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4476.21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4385.85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3881.71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3933.57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4125.66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4367.09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3671.47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3809.62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4227.97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3745.26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3591.97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3539.13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3870.46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3419.87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3323.86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4025.08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3715.85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3922.11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3421.23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3570.82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3588.09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3643.38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2657.04</v>
      </c>
      <c r="Z107" s="80" t="n"/>
      <c r="AA107" s="78" t="n"/>
      <c r="AB107" s="79" t="n">
        <v>9330.209999999999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3140.61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2681.96</v>
      </c>
      <c r="Z108" s="80" t="n"/>
      <c r="AA108" s="78" t="n"/>
      <c r="AB108" s="79" t="n">
        <v>9056.41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3630.21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2930.82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3184.32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2632.37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3996.22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2901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3755.18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2974.08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3989.87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3388.48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2980.07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3198.06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3587.9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3045.73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3030.09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3237.73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3853.74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3371.3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3135.66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3470.38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3980.36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3866.57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3833.42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3575.9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3104.5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4709.6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3657.52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4267.41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3642.84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7381.2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3761.41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3706.47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3888.01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4241.95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4272.2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4913.52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4729.12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6071.36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6658.28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8536.08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6143.51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10107.69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4774.72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5995.49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4903.01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6461.29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4519.78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6480.45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5631.74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6715.14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5897.15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4780.72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4307.76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5939.73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4468.1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4626.89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3633.56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3736.72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3945.12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3827.66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3231.25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4486.33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4086.28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3285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3723.3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3500.33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3298.11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367.3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