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3470.32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3132.52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3456.47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3456.13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3497.2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3687.43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3936.84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3551.98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3741.98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2963.03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3987.68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3018.32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3591.58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3458.32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3938.03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2630.79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3273.56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3371.94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3491.2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3417.06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3956.39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3786.3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3752.56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3394.9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3699.33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3192.28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3727.14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3279.93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3165.72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3416.58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3898.7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4278.25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3979.16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4016.12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3893.15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3830.25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3749.33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3736.06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4000.27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4630.55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3217.37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8059.19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3252.6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3732.56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4105.52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4257.4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5126.51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5081.17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4488.98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5451.88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5097.04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9007.26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6126.26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9168.52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6379.31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5780.25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5896.49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5617.23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5667.46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6312.45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4866.25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6948.32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5117.95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4401.36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4553.99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5201.38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3647.58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5074.95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3691.31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4731.81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3461.19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4397.57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4179.81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3960.78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3510.04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3383.98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3133.11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3850.13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3802.76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3855.96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3441.21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3536.23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3786.15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3061.43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3517.95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3938.36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2953.46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3055.26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2685.06</v>
      </c>
      <c r="Z107" s="80" t="n"/>
      <c r="AA107" s="78" t="n"/>
      <c r="AB107" s="79" t="n">
        <v>10571.8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3790.93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3072.29</v>
      </c>
      <c r="Z108" s="80" t="n"/>
      <c r="AA108" s="78" t="n"/>
      <c r="AB108" s="79" t="n">
        <v>8777.110000000001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3915.16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3550.9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3821.45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2639.35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3405.99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2983.75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3765.13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3044.83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3541.1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3704.2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4008.3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2968.88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3989.2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3530.21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3548.41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3481.09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3166.15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3394.68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3830.74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4094.61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3931.33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3420.79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3408.48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3824.85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3644.68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3759.44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3084.62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3964.69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3165.32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8724.879999999999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3528.01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3782.56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4047.57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4936.15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4604.16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5445.15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4533.58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5261.82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6337.55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10479.27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6050.73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9163.209999999999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6227.1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6477.22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5839.78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6163.61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5586.43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6924.02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5478.13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5831.94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5776.89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5497.56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4534.26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5610.1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4309.33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4260.63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3798.15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4053.35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4130.7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3606.71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3458.08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4417.94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3847.47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3895.85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3802.13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4072.98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3010.73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308.14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2026-01-16T14:35:00Z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