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3169.63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3871.05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3237.34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3751.96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3325.24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3082.99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3503.69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3137.06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3395.8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3239.53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3288.62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2961.46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3124.42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3429.45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3061.62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2814.72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3047.8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2718.29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3937.4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3762.87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3682.18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2927.45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3141.24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3237.45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3013.03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3916.19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3341.48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3091.43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3906.71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3746.52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3609.74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3868.32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3112.94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3402.04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3279.34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3887.61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3268.78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4456.69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3994.53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4799.63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3192.91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7899.57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3793.83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3161.12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4007.78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4607.54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4576.99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5479.9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5235.72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6179.12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5718.94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11349.42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6288.62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11307.77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5127.83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6088.97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5030.09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6722.28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5703.76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5611.57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4720.51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5906.16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4857.71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4890.87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3613.89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4736.01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3605.62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4591.34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4326.38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3874.55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3875.6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3765.5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3366.17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4363.2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4162.07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3773.3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3572.82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3122.58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4018.95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2998.35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3690.42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3812.08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3712.37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3892.84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3437.27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3248.61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3611.58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3863.83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3170.85</v>
      </c>
      <c r="Z107" s="80" t="n"/>
      <c r="AA107" s="78" t="n"/>
      <c r="AB107" s="79" t="n">
        <v>10084.58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3648.49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2768.68</v>
      </c>
      <c r="Z108" s="80" t="n"/>
      <c r="AA108" s="78" t="n"/>
      <c r="AB108" s="79" t="n">
        <v>9865.700000000001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3611.75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3382.86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3968.69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2799.19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3194.94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2778.26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3298.26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3799.83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3369.05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3685.63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3468.23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3883.78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3513.69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3226.86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3807.31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3314.84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3824.74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3372.09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3191.53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4150.98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3341.56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4253.39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3020.28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3914.29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3679.41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4666.44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3293.41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3880.29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3364.68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8759.450000000001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3275.63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3317.47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3478.84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3771.77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4886.13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4772.91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4440.71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5962.37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5790.21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11338.72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5641.55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11341.88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5755.82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6355.36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5525.2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6316.83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5708.93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7265.7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4825.91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5940.29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5753.13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5657.54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4261.85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4981.24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4181.87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5044.59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4082.52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4411.89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3994.75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3846.1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4332.88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3731.37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4049.72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3366.32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3421.36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3766.53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3012.21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282.95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