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3327.2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3357.67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3450.71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3254.62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3763.52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3015.33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3680.6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3038.8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2987.81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2713.66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3395.27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2717.67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3315.64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3239.27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3755.46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3462.2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3695.92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3583.59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3790.54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3049.24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3704.74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3644.12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3929.56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3850.83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3770.33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3398.98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3028.28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3142.34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3319.57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4012.94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3339.53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3501.08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3387.57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4283.98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3377.84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3754.19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3954.7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4547.54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3384.31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4648.67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3799.57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9005.469999999999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3510.09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3980.25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3196.38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4600.25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4156.93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4856.01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4579.05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6811.7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5216.78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8532.32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5042.66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9083.809999999999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6338.43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6926.95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5089.17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6160.9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4539.7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6867.26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4694.03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5952.88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5660.47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4496.26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4139.2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4826.97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3419.65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4985.38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4435.69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4369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3648.36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3520.72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3283.44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3683.45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3558.39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3644.35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3229.57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4167.99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3707.14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3875.66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3604.13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3707.41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3015.83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3095.41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3062.2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3540.52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3310.55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3630.19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2617.08</v>
      </c>
      <c r="Z107" s="80" t="n"/>
      <c r="AA107" s="78" t="n"/>
      <c r="AB107" s="79" t="n">
        <v>11138.79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3977.58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3042.69</v>
      </c>
      <c r="Z108" s="80" t="n"/>
      <c r="AA108" s="78" t="n"/>
      <c r="AB108" s="79" t="n">
        <v>10520.93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3014.78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3226.49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3217.94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2815.4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3558.05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3485.1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3537.82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3373.95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3934.53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3770.78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3934.56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3597.04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3871.18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3409.09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3077.35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3698.04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3591.83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3659.8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3865.14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3966.42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3010.74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3838.53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3370.61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3852.4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3372.49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3790.91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3304.32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4717.55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3911.23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7257.51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3879.78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3057.76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3392.36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4383.92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4826.95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5280.39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5515.04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5644.71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6123.6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8896.73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5902.58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9149.01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5845.13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6201.58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4794.36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6762.84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4989.34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6945.45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4870.22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5795.08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4885.44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5222.33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4342.56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6207.81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4509.17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4224.56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4195.7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4643.42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3958.72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4274.75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4206.57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4168.01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3525.67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4027.57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3121.81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3477.38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2986.62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334.68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