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3975.85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3409.41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3338.34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2984.6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3746.52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3410.61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3546.95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3373.3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3015.05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3728.1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3101.13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3413.47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3033.44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3791.82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3414.72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2979.89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3265.67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3585.61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3778.9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3594.58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3014.63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3051.38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3572.8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3022.66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3732.53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3176.36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3253.19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3814.5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3690.24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3596.81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3402.69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3630.01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3711.73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3084.28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3724.7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3405.21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4733.76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3182.8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5074.87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3392.28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7745.59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3760.22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3925.47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4106.64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3709.98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5466.24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4572.17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4393.37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6071.27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5772.59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8893.780000000001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5409.59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10636.1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5555.89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6786.84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5883.04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6245.69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4942.24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6309.58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5318.72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7288.56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4792.26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4419.32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3451.48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5043.25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3467.79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4363.56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3412.35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4396.91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4356.16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4561.21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3250.99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3446.18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4232.61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3645.6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3392.62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3343.91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3253.42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3437.9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3090.61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3826.08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3693.1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3572.97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3234.88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3638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3081.69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3528.52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3063.25</v>
      </c>
      <c r="Z107" s="80" t="n"/>
      <c r="AA107" s="78" t="n"/>
      <c r="AB107" s="79" t="n">
        <v>10829.99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3141.76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2698.83</v>
      </c>
      <c r="Z108" s="80" t="n"/>
      <c r="AA108" s="78" t="n"/>
      <c r="AB108" s="79" t="n">
        <v>8538.889999999999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3284.42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3135.41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2989.69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2747.76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3526.46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2731.31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3684.75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2975.11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3316.73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3801.61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3300.8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3006.46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3779.84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2984.44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3629.67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3507.71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3514.45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3382.36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3792.29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3913.99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3307.79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4222.93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3017.6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3503.82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3372.76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4701.38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3315.63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4228.79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3829.83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8991.34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3771.49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3070.07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3086.17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4197.47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4624.48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4609.22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5661.57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5434.06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6629.06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8834.950000000001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5202.44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10050.05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5168.6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5786.81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4911.64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6353.38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4954.08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6656.1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6016.37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6439.11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5136.51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5208.39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4282.5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4715.71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3612.27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4319.07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4185.13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3809.83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4127.82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4420.6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3764.46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3526.22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3527.45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4080.06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3251.36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3313.92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3178.65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