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3563.95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3325.72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3234.77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3647.55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3654.79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3523.86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3571.38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3003.2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3509.86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2606.42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3611.17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2660.28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3787.77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2704.21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3895.1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2959.74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3498.77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2970.23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3400.1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3418.52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3953.68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3881.61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4004.21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3826.01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4014.62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3106.83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3329.26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3909.49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3086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3917.82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3844.07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4148.04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3007.66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3962.71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3800.47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3473.98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3197.88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4722.91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3461.91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5044.09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4012.07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7428.82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3904.73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3995.17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3844.58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4379.39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5343.46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4511.5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5405.97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6735.28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6077.04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9396.790000000001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5325.44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9233.860000000001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5215.35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7371.4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5146.06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6525.33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4511.89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6251.02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5447.83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6407.78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4982.24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5039.11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4537.82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5373.49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3954.74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4317.2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4391.06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3945.78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3923.91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3567.76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3571.7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4466.04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3733.61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4031.23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3423.01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3091.5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3052.83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3289.2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3437.55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3259.45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3618.42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3631.57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3633.27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3723.31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3225.95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3143.91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2943.76</v>
      </c>
      <c r="Z107" s="80" t="n"/>
      <c r="AA107" s="78" t="n"/>
      <c r="AB107" s="79" t="n">
        <v>9137.15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3739.11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3196.44</v>
      </c>
      <c r="Z108" s="80" t="n"/>
      <c r="AA108" s="78" t="n"/>
      <c r="AB108" s="79" t="n">
        <v>10576.95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3113.68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2697.9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3322.85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3387.94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3531.3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2972.35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3539.19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3677.96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3370.76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2998.62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3527.57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3287.03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3486.37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3583.1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3462.99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3154.63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2980.01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3640.85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3405.85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3351.93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3576.99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3639.59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3525.29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3614.05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3808.95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4121.73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3575.05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4811.47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3669.48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8406.129999999999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3631.1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3202.74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3467.27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4876.53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4168.95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4936.98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5549.99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6413.18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6108.09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11420.23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6190.27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10782.38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5405.45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6372.46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4787.32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6047.85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6021.13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5784.57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5403.83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6757.41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5559.33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5093.05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3789.22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6099.39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3599.28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4672.57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3420.71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4528.38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3658.48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3781.54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3582.41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3548.86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3467.72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3768.4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3107.6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3626.36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3040.33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319.29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