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3801.85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3889.7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3648.62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3479.37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3051.64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3133.17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3958.51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3049.32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3800.01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2811.7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3025.25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3029.86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3617.95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3232.1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3045.12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2647.49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3340.55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3534.49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3760.18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3644.2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4007.06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3197.46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3130.68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3346.89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3961.24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3786.45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3925.98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3039.89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3481.91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3012.48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3672.51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3670.51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3099.96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3363.34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3878.54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3584.66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3748.13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3637.43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3787.06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3830.22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3655.63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8100.95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3594.06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3002.46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3378.2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4201.11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4507.27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5403.17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5704.6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6793.45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5004.34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8980.25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5658.92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9179.059999999999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5045.88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7168.65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4859.6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6516.85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4847.52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5611.49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5796.65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6113.7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4951.15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4435.34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3451.78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5739.64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4305.16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5080.1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4364.73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4175.07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4251.7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4012.79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4324.07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3505.22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3966.37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4246.95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3738.59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3813.53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3893.95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3436.28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3186.13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3518.15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3769.96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3829.14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3868.94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3651.09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3444.12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3102.38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2673.82</v>
      </c>
      <c r="Z107" s="80" t="n"/>
      <c r="AA107" s="78" t="n"/>
      <c r="AB107" s="79" t="n">
        <v>10160.68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3858.34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2576.31</v>
      </c>
      <c r="Z108" s="80" t="n"/>
      <c r="AA108" s="78" t="n"/>
      <c r="AB108" s="79" t="n">
        <v>9228.52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3343.39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2932.86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3209.32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3086.39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3214.24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2785.03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3668.73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2980.24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3747.75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3845.61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3692.08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3635.86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3424.18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3663.48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3635.81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3265.42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3523.98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3430.62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3332.55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4205.73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3740.32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3703.22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3461.84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4046.34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3808.7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3676.15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3023.06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4901.85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3054.81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8705.549999999999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3063.45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3667.56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3463.76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4829.39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4491.72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5474.39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5059.41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6900.74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6118.38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10156.17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6195.43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8651.48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5986.5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7334.32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4580.27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6009.23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4673.95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6587.59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5781.7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6753.88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4993.61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5904.18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4019.54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5253.21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4351.21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5007.04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4409.88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4285.49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4071.67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3963.35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3376.88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3842.68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3358.74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3761.23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3572.39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4172.37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3722.42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352.59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