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3191.7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3063.69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3496.99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3755.32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3996.02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3232.85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3322.28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3576.84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3483.12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3017.4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3210.97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2928.3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3402.74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2780.4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3606.62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2627.65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2971.33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3135.27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3030.33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3914.35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3131.96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3869.23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3039.8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3878.68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3959.4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3552.09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4005.53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3947.04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2975.43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3038.63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3685.64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3773.14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3666.28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3296.71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3423.97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4165.08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3216.65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4724.77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3119.79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3956.49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3327.36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7029.23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3222.16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3654.29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3382.73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4525.28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5317.52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5114.24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4781.31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6631.33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6444.57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9143.91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5949.75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10555.87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5461.76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6056.35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4672.89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6829.6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6003.78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6115.73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5225.58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6282.59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5270.56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5270.3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3765.44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5931.25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4192.24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4735.27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3630.99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4452.24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4125.09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3808.39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3518.8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4503.36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4293.8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4080.37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3339.1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3619.37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3341.92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3379.25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3123.21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3601.39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3548.3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3971.91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3526.44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3313.03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3481.12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3034.14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2904.52</v>
      </c>
      <c r="Z107" s="80" t="n"/>
      <c r="AA107" s="78" t="n"/>
      <c r="AB107" s="79" t="n">
        <v>11456.46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3123.75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2907.91</v>
      </c>
      <c r="Z108" s="80" t="n"/>
      <c r="AA108" s="78" t="n"/>
      <c r="AB108" s="79" t="n">
        <v>10771.33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3107.04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3069.18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3315.01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3512.21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3484.82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3452.94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3568.13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3765.22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3739.88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3216.05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4004.47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3416.33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3327.41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3138.46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4009.72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3141.26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3556.72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3640.06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3757.38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3876.59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3687.68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3005.26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3547.12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3130.77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4717.02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3878.08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5152.08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3009.09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7128.54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3633.74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3774.67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3139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4275.52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5150.37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4536.61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4747.26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6806.81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6084.34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11405.95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6531.25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10839.6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5687.93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6701.4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4760.1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7446.93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5257.77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5841.82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5648.84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5882.08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4717.18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5301.66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3524.96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5825.35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3894.9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4312.62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4012.22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4621.91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4235.24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3448.07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3428.36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4089.34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4072.24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3553.72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3404.29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3983.98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3771.78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312.08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