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3137.37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3638.91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3244.36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3602.18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3425.95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3591.87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3266.05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2905.22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3082.02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2647.12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3876.65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2615.59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3104.42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2755.69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3927.37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2762.3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3631.81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3005.82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3026.39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3175.7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3270.9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3622.24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3005.79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3438.72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3706.31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3511.7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3338.35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3113.8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3109.24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3638.7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3904.01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3928.7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3524.73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4059.82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3444.32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3459.32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3940.2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4799.12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3790.06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4986.88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3184.49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9126.530000000001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3648.67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3138.25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3827.45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4217.06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4278.44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4683.52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4643.89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5527.03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6217.66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9947.15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6293.3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9202.129999999999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4981.2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6947.52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4701.19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5931.47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6074.29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7240.58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5400.34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6450.4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4839.85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4904.15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4487.75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6124.13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3412.42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5000.51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3890.52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4820.04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4122.61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4038.63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3210.19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4342.52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4033.02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3571.2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3430.21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3485.96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3095.63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3243.05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3048.29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3535.69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3087.34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3255.07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2950.81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3072.43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2877.58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3283.93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2885.04</v>
      </c>
      <c r="Z107" s="80" t="n"/>
      <c r="AA107" s="78" t="n"/>
      <c r="AB107" s="79" t="n">
        <v>9991.379999999999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3734.42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2626.27</v>
      </c>
      <c r="Z108" s="80" t="n"/>
      <c r="AA108" s="78" t="n"/>
      <c r="AB108" s="79" t="n">
        <v>10230.69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3834.8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3555.23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3668.7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3462.34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3357.98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3265.6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3378.07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3065.24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3759.88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3596.77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3929.34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3345.62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3400.99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3390.81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3034.6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3802.67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3911.8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3577.88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3104.41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3571.45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3284.41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3935.69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4000.36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3485.49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3364.92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4680.01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3749.25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5022.7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3798.1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9030.49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3727.42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3610.74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3564.5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3943.48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4658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4364.97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5439.17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6614.51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5678.79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9786.84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5638.61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9122.4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5849.9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6756.64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5847.08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6160.79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4711.45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5955.48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5750.58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6875.73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5874.99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5865.29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4043.84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6186.47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3515.72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4258.1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3782.37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4683.34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3858.91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4398.37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3697.68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3393.5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3861.49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4268.63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3495.62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4054.85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3067.65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365.04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