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3714.7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4014.24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3345.57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3758.9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3797.23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3837.93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3148.08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3410.34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3263.1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2627.65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3288.48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3152.97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3760.31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2813.2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3350.04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3436.52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3245.19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2921.72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3759.89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2931.72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3626.09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3167.68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3706.22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3109.93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3340.72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3819.84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3004.22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3962.46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3226.6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3213.4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3860.66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4224.27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3829.36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3548.06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3879.68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3700.39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3453.61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3777.94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3785.55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4588.75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2976.28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7200.24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3024.22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4008.95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3851.3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3896.18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5119.53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5319.53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5126.15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5112.82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5393.74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9863.27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5153.43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8851.84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5698.32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6885.23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4841.55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6982.45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5393.72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5703.04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5342.06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7405.14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5969.82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4532.48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3952.28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5308.93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3819.08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3958.36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4431.5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4115.8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4119.37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4314.31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3515.87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4242.83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3234.15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3187.69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3229.25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3645.45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3877.22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3713.87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3942.38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3462.29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3133.89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3187.59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3042.44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3044.78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2749.4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3221.06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2898.32</v>
      </c>
      <c r="Z107" s="80" t="n"/>
      <c r="AA107" s="78" t="n"/>
      <c r="AB107" s="79" t="n">
        <v>9080.15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3105.11</v>
      </c>
      <c r="Z108" s="80" t="n"/>
      <c r="AA108" s="78" t="n"/>
      <c r="AB108" s="79" t="n">
        <v>8167.25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3155.51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2802.5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3948.52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3400.64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3296.84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3040.4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3939.88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3883.03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3718.17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3846.41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3669.7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3481.99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3593.89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3106.57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3252.66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3084.38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3014.23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3982.61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3765.1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3871.95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3788.05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4195.34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3585.32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3682.64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3699.71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3751.08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3516.61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4065.29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3448.28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8149.78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3444.26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3087.49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3251.01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4262.5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4522.57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4810.44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5429.09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6827.61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5436.73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11054.73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5581.57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10723.94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5240.48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7061.18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5119.21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5926.2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5267.66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6135.48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5410.23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6989.3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4716.03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5689.62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4368.09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5055.14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4174.36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4164.12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4590.66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4564.76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4035.31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3778.92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4097.22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3726.59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3660.84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3669.72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2999.89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3209.15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3978.68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297.91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