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3925.62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3512.77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3194.19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3383.47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3309.86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3379.2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3088.18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3301.21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3456.77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3131.04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3831.02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2987.01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3935.19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3057.59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3230.08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2647.37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3000.77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3571.34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3969.83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3951.47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3091.26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3837.07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3684.44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3432.56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3404.84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3761.02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3822.43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3993.46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3829.77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3430.71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3023.14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3541.42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3491.79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4337.89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3274.08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4061.46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3580.96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3851.39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3958.26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5062.02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3562.59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7242.06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3891.25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3967.08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4070.88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4327.51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5164.16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5418.35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5237.56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5462.11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5399.89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11143.81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5165.51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9186.110000000001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5588.85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7470.9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5954.75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5987.42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5632.67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7240.43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5440.25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7294.64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5230.62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4615.66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3810.17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5353.33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4062.6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4900.33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3991.19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3629.44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3901.47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3809.57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3241.36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4442.84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3920.23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3957.56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3379.08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3197.43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4024.33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3363.19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3862.69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3636.86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3853.63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3200.46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3151.48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3438.83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2862.6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3114.64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3397.67</v>
      </c>
      <c r="Z107" s="80" t="n"/>
      <c r="AA107" s="78" t="n"/>
      <c r="AB107" s="79" t="n">
        <v>9014.52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3275.32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2945.61</v>
      </c>
      <c r="Z108" s="80" t="n"/>
      <c r="AA108" s="78" t="n"/>
      <c r="AB108" s="79" t="n">
        <v>9648.700000000001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3060.45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2646.56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3579.32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3479.2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3395.46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2812.64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3067.52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3905.62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3451.65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3291.29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3416.93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3341.33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3703.45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3535.93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3401.33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3781.37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3572.6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3299.53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3539.77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4251.01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3731.74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4341.72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3778.35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3615.72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3801.51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3931.37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3765.76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4811.99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3587.48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6925.77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3128.12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3515.81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3289.31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4373.57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4498.21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5196.82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4460.58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6243.77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6641.37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9064.530000000001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6027.95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10111.71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6380.8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6329.5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4811.06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6906.96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5032.89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6974.24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4803.29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6467.44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5554.99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4936.7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3728.83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5000.98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3987.15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5083.02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3675.92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4229.79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4133.43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3871.68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3755.3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3424.02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3891.5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3594.27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3095.84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3970.66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3711.17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363.24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2026-01-16T14:35:03Z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