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3945.59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3909.65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2977.23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3339.14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3700.31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2912.6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3361.69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3616.06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3245.58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3109.38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3945.65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2569.81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3396.07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3111.41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3605.99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3127.73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3962.15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3457.55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3944.87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3921.56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3092.07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3556.88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3658.54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3585.07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3034.5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3101.62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3842.43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3790.37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3875.33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3592.59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3498.67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4262.32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3874.17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4138.05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3555.73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4238.76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3524.58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4614.91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3849.83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4457.31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3946.07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6967.95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3558.75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3507.73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3157.33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4816.58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5574.7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5316.66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5736.1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6655.55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5786.44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9855.290000000001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6008.19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8614.290000000001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5254.5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5603.56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4645.97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6705.75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5569.26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7040.16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5721.47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6625.88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5328.58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5480.6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3684.82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4907.96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4229.07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3965.66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3815.87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3335.3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4584.89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3606.93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3965.48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3303.36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3862.34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3087.48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3248.23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2996.84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3844.07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3256.45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3873.65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3704.13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3140.21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3471.55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3528.94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3183.88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3691.62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2799.94</v>
      </c>
      <c r="Z107" s="80" t="n"/>
      <c r="AA107" s="78" t="n"/>
      <c r="AB107" s="79" t="n">
        <v>9504.9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3990.24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2776.58</v>
      </c>
      <c r="Z108" s="80" t="n"/>
      <c r="AA108" s="78" t="n"/>
      <c r="AB108" s="79" t="n">
        <v>9143.639999999999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3128.06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3262.46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3369.7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3398.26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3099.45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2913.1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3101.96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3383.91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3484.94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3392.88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3438.63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2970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3258.07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3024.05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3688.19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3041.02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3584.9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3711.48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3114.27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3415.05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3578.73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3780.05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3439.99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3896.75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3695.27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4091.09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3111.83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4425.92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3372.46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8046.65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3402.24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3258.45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3245.79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4035.12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4629.68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4550.21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5430.89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6500.58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5212.18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11172.86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6301.39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11019.17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5608.05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5680.86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4752.39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5908.92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5205.7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7442.02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4978.68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5697.66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5101.19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5186.23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4375.44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5792.28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3887.61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4232.46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3563.24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4847.63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3758.49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4431.65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4178.88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3550.5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3976.57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3312.71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4001.52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3346.26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3204.29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355.88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