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3460.93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3739.03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4018.63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3225.81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3149.85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2977.91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3458.23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3528.14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3504.12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2763.61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3432.21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3044.85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3706.85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3123.73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3698.62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2946.16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3257.94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3007.09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3462.23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3572.92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3582.7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3128.84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3400.14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3466.36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3130.27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3233.31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3340.62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3783.23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3940.24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3474.86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3158.8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3233.35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3707.56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3986.34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3821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4215.63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3334.11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4801.43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3574.67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4158.93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3690.66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7871.75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3979.68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3621.22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4125.85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4048.1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4571.03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5663.37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4879.96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6230.82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6594.61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10358.79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5988.49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9036.559999999999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5475.96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6988.05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5451.14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7364.74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5725.94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6860.43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6034.6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6344.66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4910.86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4509.22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3799.51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5792.1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4360.39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5273.1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3604.35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4572.45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3649.28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3779.58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4246.66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4364.71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3792.31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3605.95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3658.12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3564.86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3803.58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3306.86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3650.67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3975.35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3824.65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3818.95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3300.11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3409.27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3361.47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3520.07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3124.21</v>
      </c>
      <c r="Z107" s="80" t="n"/>
      <c r="AA107" s="78" t="n"/>
      <c r="AB107" s="79" t="n">
        <v>10592.2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3909.79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2459.21</v>
      </c>
      <c r="Z108" s="80" t="n"/>
      <c r="AA108" s="78" t="n"/>
      <c r="AB108" s="79" t="n">
        <v>8652.200000000001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3336.86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3263.41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3751.6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3036.92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3359.2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3241.69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3085.13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3400.13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3295.03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3344.58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3935.05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3899.82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3252.55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3957.29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3052.13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3187.18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3157.16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3782.05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3511.48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4210.29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3611.89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4060.84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3835.42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4216.11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3771.74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4584.95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3612.49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4387.7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3882.53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8322.440000000001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3591.15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3965.32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3889.76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3979.05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4584.64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5298.9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4544.39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5232.08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5242.47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10323.76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5800.45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8884.52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5621.79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7088.76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5099.58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5688.76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5880.54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6938.84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5352.49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5813.68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4507.44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5109.82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4295.22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6064.41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4015.18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4876.79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3418.16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4488.52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3479.25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4304.86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3568.98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3978.77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3573.24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3274.5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3025.11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3858.98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3467.17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308.43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2026-01-16T14:32:46Z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