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3780.45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3410.26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3430.76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2923.52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3423.18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3246.96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3536.06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3344.52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3296.84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2938.44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3679.86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2565.14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3589.78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3081.96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3964.96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2852.76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3011.25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3529.38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3856.73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3132.11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3961.87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3750.83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3521.66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3014.7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3816.78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3674.16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3136.19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3136.63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3631.4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3862.24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3180.21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4179.31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3617.85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3284.84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3630.88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3792.25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3698.63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4188.04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3016.54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4860.53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3964.7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8704.48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3136.41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3522.53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3295.43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4637.37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4527.67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4986.76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4638.35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5730.78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5928.19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10640.65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6639.01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8898.24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6405.53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6405.88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5485.28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5648.63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6068.61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6654.83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4991.29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7072.55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5398.31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4871.64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4403.13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5651.26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3471.3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5161.17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4475.5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4838.44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3538.23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3551.86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4240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3786.5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4280.65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3589.55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3883.98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3737.64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3277.72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3362.09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3371.81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3718.7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3150.97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3982.76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3322.07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3731.71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2832.69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3506.6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3230.56</v>
      </c>
      <c r="Z107" s="80" t="n"/>
      <c r="AA107" s="78" t="n"/>
      <c r="AB107" s="79" t="n">
        <v>8729.040000000001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3482.64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2540.98</v>
      </c>
      <c r="Z108" s="80" t="n"/>
      <c r="AA108" s="78" t="n"/>
      <c r="AB108" s="79" t="n">
        <v>8558.4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3423.28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3045.03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3990.04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3511.54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3207.74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3481.34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3548.99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3546.62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3768.12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2998.91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3843.19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3295.36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3998.43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3745.26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3817.51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3660.37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3861.96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3030.62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3372.87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4198.49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3908.59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3337.96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3674.18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3626.63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3127.57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4191.44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3168.21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4708.96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3723.97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8493.23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3739.52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3007.5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3163.59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4355.25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5245.55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5321.31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4943.7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6461.05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5480.11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9880.959999999999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5935.21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10715.62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6162.68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5573.81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5330.26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5573.54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4539.45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5673.59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4561.76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6519.24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5131.12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5089.53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4147.98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5987.96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4347.14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4599.06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4584.62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4089.76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4433.47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3883.02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3441.52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4084.01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3840.84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3678.92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3559.64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3870.2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3129.58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347.02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