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3983.25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3980.02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3819.26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3695.65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3929.9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3041.51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3254.22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2788.14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3403.08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3369.86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3349.69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2873.53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3445.49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3377.86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3690.27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3169.91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3037.83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3399.17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3136.93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3615.64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3087.61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3051.42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3440.6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3370.31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3442.74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3830.97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3980.78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3265.71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3370.66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3025.66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3225.91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3174.85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3995.8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3435.12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3710.28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3532.62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4018.65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3910.96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3781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4807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3597.02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8464.459999999999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3708.56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3735.67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3115.03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3979.83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4500.62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4298.5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5451.84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6219.13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5169.49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10809.64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5390.07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10274.44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6439.14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5709.83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4926.92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6834.61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4601.11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6318.67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5615.8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5671.3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5741.06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4945.32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3726.56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5099.64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4422.77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5184.29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3888.22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4396.41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4479.57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4355.12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3815.08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3372.24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4273.67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3198.5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3286.45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3585.15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3317.99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3715.41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3610.38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3286.74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3499.97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3937.9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3780.97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3172.33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2945.83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3474.99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3109.71</v>
      </c>
      <c r="Z107" s="80" t="n"/>
      <c r="AA107" s="78" t="n"/>
      <c r="AB107" s="79" t="n">
        <v>11376.74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3041.05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2492.17</v>
      </c>
      <c r="Z108" s="80" t="n"/>
      <c r="AA108" s="78" t="n"/>
      <c r="AB108" s="79" t="n">
        <v>8565.26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3197.8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2997.35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3570.78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3433.72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3156.46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3402.69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3709.03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3038.79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3045.65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2940.37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3927.11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3928.98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3393.47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3569.35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3462.48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3565.5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3717.17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3967.22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3283.31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3853.29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3417.99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3248.77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3710.58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4264.81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3017.79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4083.4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3301.65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4876.58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3742.99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7443.71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3694.57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3670.23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3341.71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4128.76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5196.66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4433.94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5318.72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5315.22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5321.73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10542.13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5700.32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8928.889999999999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5517.42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6022.14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4765.35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7398.89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5422.11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7048.78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4699.65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5735.78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4832.39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5288.73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3762.62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4912.65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3640.91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4687.27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4596.26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3645.72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4446.55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3904.02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3715.41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3954.4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3224.42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3686.5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3461.06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3966.25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3517.05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342.48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