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3820.98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3023.37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3909.54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3135.65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4001.06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2997.65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3211.58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3183.81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3626.91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2907.95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3676.74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2530.81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2971.98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3340.56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3519.49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2923.15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3036.16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3179.33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3248.67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3755.93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3604.46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3745.34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3578.41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3656.03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3656.62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3097.74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3873.03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3091.5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3979.51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3201.57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3819.23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3553.44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3614.65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3429.33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3134.29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3983.87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3344.78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4189.32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3738.83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4210.34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3659.15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7125.12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3118.27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3431.07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3405.72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3947.93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5531.56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4621.5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4793.04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5775.45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6495.17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10391.78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5163.27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8747.15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5074.33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5839.47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5363.78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6308.89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5979.89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7097.95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5772.04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5884.38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4948.69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5405.35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4372.74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4951.65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3848.23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4023.6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3879.65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3811.49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3381.18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3759.18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4058.73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4341.25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3629.33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3610.57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3637.26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3369.77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3662.74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3877.12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3937.59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3094.25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3051.58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3164.89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3080.86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3039.18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3579.32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3369.28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3000.45</v>
      </c>
      <c r="Z107" s="80" t="n"/>
      <c r="AA107" s="78" t="n"/>
      <c r="AB107" s="79" t="n">
        <v>10787.84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3935.1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2796.31</v>
      </c>
      <c r="Z108" s="80" t="n"/>
      <c r="AA108" s="78" t="n"/>
      <c r="AB108" s="79" t="n">
        <v>9135.49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3750.43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3112.12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3477.25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3279.14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3453.9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3186.96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3700.71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2956.74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3452.52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3298.29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3916.82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3494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3719.51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3047.29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3667.55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3934.83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3628.12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3587.08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3097.98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3884.16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3252.49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3474.14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3618.27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4131.77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3237.28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4184.4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3332.06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4881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3073.72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8829.51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3856.78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3062.63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4003.7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4462.29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4676.6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5227.74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5163.25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5923.74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6549.62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11451.72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5576.71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10138.57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5401.51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6512.28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5934.32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5972.77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5711.31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5901.02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5836.23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6268.57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4873.94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4877.19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3579.54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5093.4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3947.13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4909.86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3953.08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3990.35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4346.83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3770.42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4050.55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3517.84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3837.33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3535.68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3946.76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3281.6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3056.09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319.46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