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3494.3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3752.24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3838.76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3793.72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3638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2961.62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3243.21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3551.84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3946.08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2648.33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3141.21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2959.79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3031.52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3250.83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3370.69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3369.94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3237.3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3100.8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3052.91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3143.55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3147.5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3224.49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3642.49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3729.05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3005.95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3951.59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3863.55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3441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3699.18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3633.54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3309.09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3402.8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3328.82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4174.71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3449.44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4328.16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3416.92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4892.95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3813.86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4646.89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3419.61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7033.79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3225.7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3601.62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3315.2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4130.17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4331.36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4956.84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5550.29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6338.1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5420.24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10723.9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5505.83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10233.62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5478.74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5717.13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4933.8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6840.81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5182.26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6941.87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5233.2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7156.13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5368.32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5914.73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4457.06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5356.73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4175.61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4903.38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4153.9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4337.42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3345.21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4343.4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3825.14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4164.2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3344.33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4256.7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3800.08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3612.87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3475.05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3927.36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3311.12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3384.43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3685.09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3531.31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3157.13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3512.41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3619.07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3767.46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2679.43</v>
      </c>
      <c r="Z107" s="80" t="n"/>
      <c r="AA107" s="78" t="n"/>
      <c r="AB107" s="79" t="n">
        <v>11162.67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3179.39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2904.76</v>
      </c>
      <c r="Z108" s="80" t="n"/>
      <c r="AA108" s="78" t="n"/>
      <c r="AB108" s="79" t="n">
        <v>8345.549999999999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3712.27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3150.21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3539.26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2649.11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3425.45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3226.23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2981.99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3640.98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3778.74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3606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3496.23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3346.06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3190.17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3551.93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2968.11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3714.69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3547.91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3722.19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3800.36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3356.99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3658.76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3460.58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3138.74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4207.06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3754.43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4070.3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3051.21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4461.22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3800.11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9006.780000000001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3886.92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3214.41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4086.73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3701.81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5438.48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5336.25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4812.27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5395.43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4985.03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10363.81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6507.84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10006.71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5892.58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6135.95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5761.7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6922.19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5272.87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6479.95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5215.58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6701.58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4653.27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5297.25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4394.88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5263.06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4416.44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4458.25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4421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4879.78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3494.53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4485.8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3367.65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3925.18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3750.15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4018.49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3238.66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4111.88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3960.59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298.54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2026-01-16T14:35:53Z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