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3578.63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3523.37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3939.43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3132.15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3965.44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3289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3056.9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3260.12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3718.22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2517.79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3208.02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2946.95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3827.36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3357.66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2996.22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3162.21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3211.65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3019.33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3038.5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3535.76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3100.26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3428.78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3669.42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3720.89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3335.6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3788.88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3636.5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3394.11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3630.09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3029.04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3203.47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4134.62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3461.6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3434.31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3209.34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3706.01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3842.61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4358.09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3218.31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4769.11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3975.41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8330.48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3979.69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3903.19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3847.09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3753.97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5345.91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5459.01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5386.88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6453.96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6016.41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10861.15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6550.77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8888.690000000001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5411.34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6620.13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5670.21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6924.9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5687.02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7065.64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5721.84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5526.28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5806.38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5871.41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3972.95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6186.64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4504.34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4787.07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3804.37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4166.68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3652.8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4227.39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3218.44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4462.62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4211.93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4227.1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3431.39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3568.03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3525.95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3275.81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3595.76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3473.27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3717.88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3506.06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3154.36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3793.07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3677.37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3397.07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2614.85</v>
      </c>
      <c r="Z107" s="80" t="n"/>
      <c r="AA107" s="78" t="n"/>
      <c r="AB107" s="79" t="n">
        <v>9988.43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3216.51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3013.1</v>
      </c>
      <c r="Z108" s="80" t="n"/>
      <c r="AA108" s="78" t="n"/>
      <c r="AB108" s="79" t="n">
        <v>8338.290000000001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3727.36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2827.6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3356.53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2969.15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3432.69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3408.63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2968.4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3417.15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3549.22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3420.77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3394.51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3063.49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3217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3610.3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3120.41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3463.61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3702.01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2979.68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3644.89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3622.81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3356.65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4158.8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3545.59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3472.6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3142.98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3634.2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3421.56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4076.21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3473.57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7757.55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3687.25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3662.01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3395.02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3987.99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4414.21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5543.31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4703.64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6597.52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5647.62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8928.35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5669.03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11439.77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5070.55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7315.36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6021.11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7442.17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5022.19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6910.99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4550.38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5914.23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5380.59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4549.84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3771.53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5611.03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3876.38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4307.5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4493.79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4145.29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3500.98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3990.69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4158.11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3604.69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4313.25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3835.88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3504.87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3478.37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3287.25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290.8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